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\Ceisam\CORAIL\Guillaume B\"/>
    </mc:Choice>
  </mc:AlternateContent>
  <bookViews>
    <workbookView xWindow="0" yWindow="0" windowWidth="17970" windowHeight="9510"/>
  </bookViews>
  <sheets>
    <sheet name="GBR154" sheetId="1" r:id="rId1"/>
  </sheets>
  <calcPr calcId="0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'GBR154'!$A$1:$A$3734</c:f>
              <c:numCache>
                <c:formatCode>General</c:formatCode>
                <c:ptCount val="3734"/>
                <c:pt idx="0">
                  <c:v>3998.9188800000002</c:v>
                </c:pt>
                <c:pt idx="1">
                  <c:v>3997.9545899999998</c:v>
                </c:pt>
                <c:pt idx="2">
                  <c:v>3996.9902999999999</c:v>
                </c:pt>
                <c:pt idx="3">
                  <c:v>3996.02601</c:v>
                </c:pt>
                <c:pt idx="4">
                  <c:v>3995.0617099999999</c:v>
                </c:pt>
                <c:pt idx="5">
                  <c:v>3994.0974200000001</c:v>
                </c:pt>
                <c:pt idx="6">
                  <c:v>3993.1331300000002</c:v>
                </c:pt>
                <c:pt idx="7">
                  <c:v>3992.1688399999998</c:v>
                </c:pt>
                <c:pt idx="8">
                  <c:v>3991.2045499999999</c:v>
                </c:pt>
                <c:pt idx="9">
                  <c:v>3990.2402499999998</c:v>
                </c:pt>
                <c:pt idx="10">
                  <c:v>3989.2759599999999</c:v>
                </c:pt>
                <c:pt idx="11">
                  <c:v>3988.31167</c:v>
                </c:pt>
                <c:pt idx="12">
                  <c:v>3987.3473800000002</c:v>
                </c:pt>
                <c:pt idx="13">
                  <c:v>3986.3830899999998</c:v>
                </c:pt>
                <c:pt idx="14">
                  <c:v>3985.4187900000002</c:v>
                </c:pt>
                <c:pt idx="15">
                  <c:v>3984.4544999999998</c:v>
                </c:pt>
                <c:pt idx="16">
                  <c:v>3983.4902099999999</c:v>
                </c:pt>
                <c:pt idx="17">
                  <c:v>3982.52592</c:v>
                </c:pt>
                <c:pt idx="18">
                  <c:v>3981.5616300000002</c:v>
                </c:pt>
                <c:pt idx="19">
                  <c:v>3980.5973300000001</c:v>
                </c:pt>
                <c:pt idx="20">
                  <c:v>3979.6330400000002</c:v>
                </c:pt>
                <c:pt idx="21">
                  <c:v>3978.6687499999998</c:v>
                </c:pt>
                <c:pt idx="22">
                  <c:v>3977.7044599999999</c:v>
                </c:pt>
                <c:pt idx="23">
                  <c:v>3976.74017</c:v>
                </c:pt>
                <c:pt idx="24">
                  <c:v>3975.7758699999999</c:v>
                </c:pt>
                <c:pt idx="25">
                  <c:v>3974.81158</c:v>
                </c:pt>
                <c:pt idx="26">
                  <c:v>3973.8472900000002</c:v>
                </c:pt>
                <c:pt idx="27">
                  <c:v>3972.8829999999998</c:v>
                </c:pt>
                <c:pt idx="28">
                  <c:v>3971.9187099999999</c:v>
                </c:pt>
                <c:pt idx="29">
                  <c:v>3970.9544099999998</c:v>
                </c:pt>
                <c:pt idx="30">
                  <c:v>3969.9901199999999</c:v>
                </c:pt>
                <c:pt idx="31">
                  <c:v>3969.02583</c:v>
                </c:pt>
                <c:pt idx="32">
                  <c:v>3968.0615400000002</c:v>
                </c:pt>
                <c:pt idx="33">
                  <c:v>3967.0972499999998</c:v>
                </c:pt>
                <c:pt idx="34">
                  <c:v>3966.1329500000002</c:v>
                </c:pt>
                <c:pt idx="35">
                  <c:v>3965.1686599999998</c:v>
                </c:pt>
                <c:pt idx="36">
                  <c:v>3964.2043699999999</c:v>
                </c:pt>
                <c:pt idx="37">
                  <c:v>3963.24008</c:v>
                </c:pt>
                <c:pt idx="38">
                  <c:v>3962.2757900000001</c:v>
                </c:pt>
                <c:pt idx="39">
                  <c:v>3961.31149</c:v>
                </c:pt>
                <c:pt idx="40">
                  <c:v>3960.3472000000002</c:v>
                </c:pt>
                <c:pt idx="41">
                  <c:v>3959.3829099999998</c:v>
                </c:pt>
                <c:pt idx="42">
                  <c:v>3958.4186199999999</c:v>
                </c:pt>
                <c:pt idx="43">
                  <c:v>3957.45433</c:v>
                </c:pt>
                <c:pt idx="44">
                  <c:v>3956.4900299999999</c:v>
                </c:pt>
                <c:pt idx="45">
                  <c:v>3955.52574</c:v>
                </c:pt>
                <c:pt idx="46">
                  <c:v>3954.5614500000001</c:v>
                </c:pt>
                <c:pt idx="47">
                  <c:v>3953.5971599999998</c:v>
                </c:pt>
                <c:pt idx="48">
                  <c:v>3952.6328699999999</c:v>
                </c:pt>
                <c:pt idx="49">
                  <c:v>3951.6685699999998</c:v>
                </c:pt>
                <c:pt idx="50">
                  <c:v>3950.7042799999999</c:v>
                </c:pt>
                <c:pt idx="51">
                  <c:v>3949.73999</c:v>
                </c:pt>
                <c:pt idx="52">
                  <c:v>3948.7757000000001</c:v>
                </c:pt>
                <c:pt idx="53">
                  <c:v>3947.8114099999998</c:v>
                </c:pt>
                <c:pt idx="54">
                  <c:v>3946.8471100000002</c:v>
                </c:pt>
                <c:pt idx="55">
                  <c:v>3945.8828199999998</c:v>
                </c:pt>
                <c:pt idx="56">
                  <c:v>3944.9185299999999</c:v>
                </c:pt>
                <c:pt idx="57">
                  <c:v>3943.95424</c:v>
                </c:pt>
                <c:pt idx="58">
                  <c:v>3942.9899500000001</c:v>
                </c:pt>
                <c:pt idx="59">
                  <c:v>3942.02565</c:v>
                </c:pt>
                <c:pt idx="60">
                  <c:v>3941.0613600000001</c:v>
                </c:pt>
                <c:pt idx="61">
                  <c:v>3940.0970699999998</c:v>
                </c:pt>
                <c:pt idx="62">
                  <c:v>3939.1327799999999</c:v>
                </c:pt>
                <c:pt idx="63">
                  <c:v>3938.16849</c:v>
                </c:pt>
                <c:pt idx="64">
                  <c:v>3937.2041899999999</c:v>
                </c:pt>
                <c:pt idx="65">
                  <c:v>3936.2399</c:v>
                </c:pt>
                <c:pt idx="66">
                  <c:v>3935.2756100000001</c:v>
                </c:pt>
                <c:pt idx="67">
                  <c:v>3934.3113199999998</c:v>
                </c:pt>
                <c:pt idx="68">
                  <c:v>3933.3470299999999</c:v>
                </c:pt>
                <c:pt idx="69">
                  <c:v>3932.3827299999998</c:v>
                </c:pt>
                <c:pt idx="70">
                  <c:v>3931.4184399999999</c:v>
                </c:pt>
                <c:pt idx="71">
                  <c:v>3930.45415</c:v>
                </c:pt>
                <c:pt idx="72">
                  <c:v>3929.4898600000001</c:v>
                </c:pt>
                <c:pt idx="73">
                  <c:v>3928.5255699999998</c:v>
                </c:pt>
                <c:pt idx="74">
                  <c:v>3927.5612700000001</c:v>
                </c:pt>
                <c:pt idx="75">
                  <c:v>3926.5969799999998</c:v>
                </c:pt>
                <c:pt idx="76">
                  <c:v>3925.6326899999999</c:v>
                </c:pt>
                <c:pt idx="77">
                  <c:v>3924.6684</c:v>
                </c:pt>
                <c:pt idx="78">
                  <c:v>3923.7041100000001</c:v>
                </c:pt>
                <c:pt idx="79">
                  <c:v>3922.73981</c:v>
                </c:pt>
                <c:pt idx="80">
                  <c:v>3921.7755200000001</c:v>
                </c:pt>
                <c:pt idx="81">
                  <c:v>3920.8112299999998</c:v>
                </c:pt>
                <c:pt idx="82">
                  <c:v>3919.8469399999999</c:v>
                </c:pt>
                <c:pt idx="83">
                  <c:v>3918.88265</c:v>
                </c:pt>
                <c:pt idx="84">
                  <c:v>3917.9183499999999</c:v>
                </c:pt>
                <c:pt idx="85">
                  <c:v>3916.95406</c:v>
                </c:pt>
                <c:pt idx="86">
                  <c:v>3915.9897700000001</c:v>
                </c:pt>
                <c:pt idx="87">
                  <c:v>3915.0254799999998</c:v>
                </c:pt>
                <c:pt idx="88">
                  <c:v>3914.0611899999999</c:v>
                </c:pt>
                <c:pt idx="89">
                  <c:v>3913.0968899999998</c:v>
                </c:pt>
                <c:pt idx="90">
                  <c:v>3912.1325999999999</c:v>
                </c:pt>
                <c:pt idx="91">
                  <c:v>3911.16831</c:v>
                </c:pt>
                <c:pt idx="92">
                  <c:v>3910.2040200000001</c:v>
                </c:pt>
                <c:pt idx="93">
                  <c:v>3909.2397299999998</c:v>
                </c:pt>
                <c:pt idx="94">
                  <c:v>3908.2754300000001</c:v>
                </c:pt>
                <c:pt idx="95">
                  <c:v>3907.3111399999998</c:v>
                </c:pt>
                <c:pt idx="96">
                  <c:v>3906.3468499999999</c:v>
                </c:pt>
                <c:pt idx="97">
                  <c:v>3905.38256</c:v>
                </c:pt>
                <c:pt idx="98">
                  <c:v>3904.4182700000001</c:v>
                </c:pt>
                <c:pt idx="99">
                  <c:v>3903.45397</c:v>
                </c:pt>
                <c:pt idx="100">
                  <c:v>3902.4896800000001</c:v>
                </c:pt>
                <c:pt idx="101">
                  <c:v>3901.5253899999998</c:v>
                </c:pt>
                <c:pt idx="102">
                  <c:v>3900.5610999999999</c:v>
                </c:pt>
                <c:pt idx="103">
                  <c:v>3899.59681</c:v>
                </c:pt>
                <c:pt idx="104">
                  <c:v>3898.6325099999999</c:v>
                </c:pt>
                <c:pt idx="105">
                  <c:v>3897.66822</c:v>
                </c:pt>
                <c:pt idx="106">
                  <c:v>3896.7039300000001</c:v>
                </c:pt>
                <c:pt idx="107">
                  <c:v>3895.7396399999998</c:v>
                </c:pt>
                <c:pt idx="108">
                  <c:v>3894.7753499999999</c:v>
                </c:pt>
                <c:pt idx="109">
                  <c:v>3893.8110499999998</c:v>
                </c:pt>
                <c:pt idx="110">
                  <c:v>3892.8467599999999</c:v>
                </c:pt>
                <c:pt idx="111">
                  <c:v>3891.88247</c:v>
                </c:pt>
                <c:pt idx="112">
                  <c:v>3890.9181800000001</c:v>
                </c:pt>
                <c:pt idx="113">
                  <c:v>3889.9538899999998</c:v>
                </c:pt>
                <c:pt idx="114">
                  <c:v>3888.9895900000001</c:v>
                </c:pt>
                <c:pt idx="115">
                  <c:v>3888.0252999999998</c:v>
                </c:pt>
                <c:pt idx="116">
                  <c:v>3887.0610099999999</c:v>
                </c:pt>
                <c:pt idx="117">
                  <c:v>3886.09672</c:v>
                </c:pt>
                <c:pt idx="118">
                  <c:v>3885.1324300000001</c:v>
                </c:pt>
                <c:pt idx="119">
                  <c:v>3884.16813</c:v>
                </c:pt>
                <c:pt idx="120">
                  <c:v>3883.2038400000001</c:v>
                </c:pt>
                <c:pt idx="121">
                  <c:v>3882.2395499999998</c:v>
                </c:pt>
                <c:pt idx="122">
                  <c:v>3881.2752599999999</c:v>
                </c:pt>
                <c:pt idx="123">
                  <c:v>3880.31097</c:v>
                </c:pt>
                <c:pt idx="124">
                  <c:v>3879.3466699999999</c:v>
                </c:pt>
                <c:pt idx="125">
                  <c:v>3878.38238</c:v>
                </c:pt>
                <c:pt idx="126">
                  <c:v>3877.4180900000001</c:v>
                </c:pt>
                <c:pt idx="127">
                  <c:v>3876.4537999999998</c:v>
                </c:pt>
                <c:pt idx="128">
                  <c:v>3875.4895099999999</c:v>
                </c:pt>
                <c:pt idx="129">
                  <c:v>3874.52522</c:v>
                </c:pt>
                <c:pt idx="130">
                  <c:v>3873.5609199999999</c:v>
                </c:pt>
                <c:pt idx="131">
                  <c:v>3872.59663</c:v>
                </c:pt>
                <c:pt idx="132">
                  <c:v>3871.6323400000001</c:v>
                </c:pt>
                <c:pt idx="133">
                  <c:v>3870.6680500000002</c:v>
                </c:pt>
                <c:pt idx="134">
                  <c:v>3869.7037599999999</c:v>
                </c:pt>
                <c:pt idx="135">
                  <c:v>3868.7394599999998</c:v>
                </c:pt>
                <c:pt idx="136">
                  <c:v>3867.7751699999999</c:v>
                </c:pt>
                <c:pt idx="137">
                  <c:v>3866.81088</c:v>
                </c:pt>
                <c:pt idx="138">
                  <c:v>3865.8465900000001</c:v>
                </c:pt>
                <c:pt idx="139">
                  <c:v>3864.8823000000002</c:v>
                </c:pt>
                <c:pt idx="140">
                  <c:v>3863.9180000000001</c:v>
                </c:pt>
                <c:pt idx="141">
                  <c:v>3862.9537099999998</c:v>
                </c:pt>
                <c:pt idx="142">
                  <c:v>3861.9894199999999</c:v>
                </c:pt>
                <c:pt idx="143">
                  <c:v>3861.02513</c:v>
                </c:pt>
                <c:pt idx="144">
                  <c:v>3860.0608400000001</c:v>
                </c:pt>
                <c:pt idx="145">
                  <c:v>3859.09654</c:v>
                </c:pt>
                <c:pt idx="146">
                  <c:v>3858.1322500000001</c:v>
                </c:pt>
                <c:pt idx="147">
                  <c:v>3857.1679600000002</c:v>
                </c:pt>
                <c:pt idx="148">
                  <c:v>3856.2036699999999</c:v>
                </c:pt>
                <c:pt idx="149">
                  <c:v>3855.23938</c:v>
                </c:pt>
                <c:pt idx="150">
                  <c:v>3854.2750799999999</c:v>
                </c:pt>
                <c:pt idx="151">
                  <c:v>3853.31079</c:v>
                </c:pt>
                <c:pt idx="152">
                  <c:v>3852.3465000000001</c:v>
                </c:pt>
                <c:pt idx="153">
                  <c:v>3851.3822100000002</c:v>
                </c:pt>
                <c:pt idx="154">
                  <c:v>3850.4179199999999</c:v>
                </c:pt>
                <c:pt idx="155">
                  <c:v>3849.4536199999998</c:v>
                </c:pt>
                <c:pt idx="156">
                  <c:v>3848.4893299999999</c:v>
                </c:pt>
                <c:pt idx="157">
                  <c:v>3847.52504</c:v>
                </c:pt>
                <c:pt idx="158">
                  <c:v>3846.5607500000001</c:v>
                </c:pt>
                <c:pt idx="159">
                  <c:v>3845.5964600000002</c:v>
                </c:pt>
                <c:pt idx="160">
                  <c:v>3844.6321600000001</c:v>
                </c:pt>
                <c:pt idx="161">
                  <c:v>3843.6678700000002</c:v>
                </c:pt>
                <c:pt idx="162">
                  <c:v>3842.7035799999999</c:v>
                </c:pt>
                <c:pt idx="163">
                  <c:v>3841.73929</c:v>
                </c:pt>
                <c:pt idx="164">
                  <c:v>3840.7750000000001</c:v>
                </c:pt>
                <c:pt idx="165">
                  <c:v>3839.8107</c:v>
                </c:pt>
                <c:pt idx="166">
                  <c:v>3838.8464100000001</c:v>
                </c:pt>
                <c:pt idx="167">
                  <c:v>3837.8821200000002</c:v>
                </c:pt>
                <c:pt idx="168">
                  <c:v>3836.9178299999999</c:v>
                </c:pt>
                <c:pt idx="169">
                  <c:v>3835.95354</c:v>
                </c:pt>
                <c:pt idx="170">
                  <c:v>3834.9892399999999</c:v>
                </c:pt>
                <c:pt idx="171">
                  <c:v>3834.02495</c:v>
                </c:pt>
                <c:pt idx="172">
                  <c:v>3833.0606600000001</c:v>
                </c:pt>
                <c:pt idx="173">
                  <c:v>3832.0963700000002</c:v>
                </c:pt>
                <c:pt idx="174">
                  <c:v>3831.1320799999999</c:v>
                </c:pt>
                <c:pt idx="175">
                  <c:v>3830.1677800000002</c:v>
                </c:pt>
                <c:pt idx="176">
                  <c:v>3829.2034899999999</c:v>
                </c:pt>
                <c:pt idx="177">
                  <c:v>3828.2392</c:v>
                </c:pt>
                <c:pt idx="178">
                  <c:v>3827.2749100000001</c:v>
                </c:pt>
                <c:pt idx="179">
                  <c:v>3826.3106200000002</c:v>
                </c:pt>
                <c:pt idx="180">
                  <c:v>3825.3463200000001</c:v>
                </c:pt>
                <c:pt idx="181">
                  <c:v>3824.3820300000002</c:v>
                </c:pt>
                <c:pt idx="182">
                  <c:v>3823.4177399999999</c:v>
                </c:pt>
                <c:pt idx="183">
                  <c:v>3822.45345</c:v>
                </c:pt>
                <c:pt idx="184">
                  <c:v>3821.4891600000001</c:v>
                </c:pt>
                <c:pt idx="185">
                  <c:v>3820.52486</c:v>
                </c:pt>
                <c:pt idx="186">
                  <c:v>3819.5605700000001</c:v>
                </c:pt>
                <c:pt idx="187">
                  <c:v>3818.5962800000002</c:v>
                </c:pt>
                <c:pt idx="188">
                  <c:v>3817.6319899999999</c:v>
                </c:pt>
                <c:pt idx="189">
                  <c:v>3816.6677</c:v>
                </c:pt>
                <c:pt idx="190">
                  <c:v>3815.7033999999999</c:v>
                </c:pt>
                <c:pt idx="191">
                  <c:v>3814.73911</c:v>
                </c:pt>
                <c:pt idx="192">
                  <c:v>3813.7748200000001</c:v>
                </c:pt>
                <c:pt idx="193">
                  <c:v>3812.8105300000002</c:v>
                </c:pt>
                <c:pt idx="194">
                  <c:v>3811.8462399999999</c:v>
                </c:pt>
                <c:pt idx="195">
                  <c:v>3810.8819400000002</c:v>
                </c:pt>
                <c:pt idx="196">
                  <c:v>3809.9176499999999</c:v>
                </c:pt>
                <c:pt idx="197">
                  <c:v>3808.95336</c:v>
                </c:pt>
                <c:pt idx="198">
                  <c:v>3807.9890700000001</c:v>
                </c:pt>
                <c:pt idx="199">
                  <c:v>3807.0247800000002</c:v>
                </c:pt>
                <c:pt idx="200">
                  <c:v>3806.0604800000001</c:v>
                </c:pt>
                <c:pt idx="201">
                  <c:v>3805.0961900000002</c:v>
                </c:pt>
                <c:pt idx="202">
                  <c:v>3804.1318999999999</c:v>
                </c:pt>
                <c:pt idx="203">
                  <c:v>3803.16761</c:v>
                </c:pt>
                <c:pt idx="204">
                  <c:v>3802.2033200000001</c:v>
                </c:pt>
                <c:pt idx="205">
                  <c:v>3801.23902</c:v>
                </c:pt>
                <c:pt idx="206">
                  <c:v>3800.2747300000001</c:v>
                </c:pt>
                <c:pt idx="207">
                  <c:v>3799.3104400000002</c:v>
                </c:pt>
                <c:pt idx="208">
                  <c:v>3798.3461499999999</c:v>
                </c:pt>
                <c:pt idx="209">
                  <c:v>3797.38186</c:v>
                </c:pt>
                <c:pt idx="210">
                  <c:v>3796.4175599999999</c:v>
                </c:pt>
                <c:pt idx="211">
                  <c:v>3795.45327</c:v>
                </c:pt>
                <c:pt idx="212">
                  <c:v>3794.4889800000001</c:v>
                </c:pt>
                <c:pt idx="213">
                  <c:v>3793.5246900000002</c:v>
                </c:pt>
                <c:pt idx="214">
                  <c:v>3792.5603999999998</c:v>
                </c:pt>
                <c:pt idx="215">
                  <c:v>3791.5961000000002</c:v>
                </c:pt>
                <c:pt idx="216">
                  <c:v>3790.6318099999999</c:v>
                </c:pt>
                <c:pt idx="217">
                  <c:v>3789.66752</c:v>
                </c:pt>
                <c:pt idx="218">
                  <c:v>3788.7032300000001</c:v>
                </c:pt>
                <c:pt idx="219">
                  <c:v>3787.7389400000002</c:v>
                </c:pt>
                <c:pt idx="220">
                  <c:v>3786.7746400000001</c:v>
                </c:pt>
                <c:pt idx="221">
                  <c:v>3785.8103500000002</c:v>
                </c:pt>
                <c:pt idx="222">
                  <c:v>3784.8460599999999</c:v>
                </c:pt>
                <c:pt idx="223">
                  <c:v>3783.88177</c:v>
                </c:pt>
                <c:pt idx="224">
                  <c:v>3782.9174800000001</c:v>
                </c:pt>
                <c:pt idx="225">
                  <c:v>3781.95318</c:v>
                </c:pt>
                <c:pt idx="226">
                  <c:v>3780.9888900000001</c:v>
                </c:pt>
                <c:pt idx="227">
                  <c:v>3780.0246000000002</c:v>
                </c:pt>
                <c:pt idx="228">
                  <c:v>3779.0603099999998</c:v>
                </c:pt>
                <c:pt idx="229">
                  <c:v>3778.09602</c:v>
                </c:pt>
                <c:pt idx="230">
                  <c:v>3777.1317199999999</c:v>
                </c:pt>
                <c:pt idx="231">
                  <c:v>3776.16743</c:v>
                </c:pt>
                <c:pt idx="232">
                  <c:v>3775.2031400000001</c:v>
                </c:pt>
                <c:pt idx="233">
                  <c:v>3774.2388500000002</c:v>
                </c:pt>
                <c:pt idx="234">
                  <c:v>3773.2745599999998</c:v>
                </c:pt>
                <c:pt idx="235">
                  <c:v>3772.3102600000002</c:v>
                </c:pt>
                <c:pt idx="236">
                  <c:v>3771.3459699999999</c:v>
                </c:pt>
                <c:pt idx="237">
                  <c:v>3770.38168</c:v>
                </c:pt>
                <c:pt idx="238">
                  <c:v>3769.4173900000001</c:v>
                </c:pt>
                <c:pt idx="239">
                  <c:v>3768.4531000000002</c:v>
                </c:pt>
                <c:pt idx="240">
                  <c:v>3767.4888000000001</c:v>
                </c:pt>
                <c:pt idx="241">
                  <c:v>3766.5245100000002</c:v>
                </c:pt>
                <c:pt idx="242">
                  <c:v>3765.5602199999998</c:v>
                </c:pt>
                <c:pt idx="243">
                  <c:v>3764.59593</c:v>
                </c:pt>
                <c:pt idx="244">
                  <c:v>3763.6316400000001</c:v>
                </c:pt>
                <c:pt idx="245">
                  <c:v>3762.66734</c:v>
                </c:pt>
                <c:pt idx="246">
                  <c:v>3761.7030500000001</c:v>
                </c:pt>
                <c:pt idx="247">
                  <c:v>3760.7387600000002</c:v>
                </c:pt>
                <c:pt idx="248">
                  <c:v>3759.7744699999998</c:v>
                </c:pt>
                <c:pt idx="249">
                  <c:v>3758.8101799999999</c:v>
                </c:pt>
                <c:pt idx="250">
                  <c:v>3757.8458799999999</c:v>
                </c:pt>
                <c:pt idx="251">
                  <c:v>3756.88159</c:v>
                </c:pt>
                <c:pt idx="252">
                  <c:v>3755.9173000000001</c:v>
                </c:pt>
                <c:pt idx="253">
                  <c:v>3754.9530100000002</c:v>
                </c:pt>
                <c:pt idx="254">
                  <c:v>3753.9887199999998</c:v>
                </c:pt>
                <c:pt idx="255">
                  <c:v>3753.0244200000002</c:v>
                </c:pt>
                <c:pt idx="256">
                  <c:v>3752.0601299999998</c:v>
                </c:pt>
                <c:pt idx="257">
                  <c:v>3751.09584</c:v>
                </c:pt>
                <c:pt idx="258">
                  <c:v>3750.1315500000001</c:v>
                </c:pt>
                <c:pt idx="259">
                  <c:v>3749.1672600000002</c:v>
                </c:pt>
                <c:pt idx="260">
                  <c:v>3748.2029600000001</c:v>
                </c:pt>
                <c:pt idx="261">
                  <c:v>3747.2386700000002</c:v>
                </c:pt>
                <c:pt idx="262">
                  <c:v>3746.2743799999998</c:v>
                </c:pt>
                <c:pt idx="263">
                  <c:v>3745.3100899999999</c:v>
                </c:pt>
                <c:pt idx="264">
                  <c:v>3744.3458000000001</c:v>
                </c:pt>
                <c:pt idx="265">
                  <c:v>3743.3815</c:v>
                </c:pt>
                <c:pt idx="266">
                  <c:v>3742.4172100000001</c:v>
                </c:pt>
                <c:pt idx="267">
                  <c:v>3741.4529200000002</c:v>
                </c:pt>
                <c:pt idx="268">
                  <c:v>3740.4886299999998</c:v>
                </c:pt>
                <c:pt idx="269">
                  <c:v>3739.5243399999999</c:v>
                </c:pt>
                <c:pt idx="270">
                  <c:v>3738.5600399999998</c:v>
                </c:pt>
                <c:pt idx="271">
                  <c:v>3737.59575</c:v>
                </c:pt>
                <c:pt idx="272">
                  <c:v>3736.6314600000001</c:v>
                </c:pt>
                <c:pt idx="273">
                  <c:v>3735.6671700000002</c:v>
                </c:pt>
                <c:pt idx="274">
                  <c:v>3734.7028799999998</c:v>
                </c:pt>
                <c:pt idx="275">
                  <c:v>3733.7385800000002</c:v>
                </c:pt>
                <c:pt idx="276">
                  <c:v>3732.7742899999998</c:v>
                </c:pt>
                <c:pt idx="277">
                  <c:v>3731.81</c:v>
                </c:pt>
                <c:pt idx="278">
                  <c:v>3730.8457100000001</c:v>
                </c:pt>
                <c:pt idx="279">
                  <c:v>3729.8814200000002</c:v>
                </c:pt>
                <c:pt idx="280">
                  <c:v>3728.9171200000001</c:v>
                </c:pt>
                <c:pt idx="281">
                  <c:v>3727.9528300000002</c:v>
                </c:pt>
                <c:pt idx="282">
                  <c:v>3726.9885399999998</c:v>
                </c:pt>
                <c:pt idx="283">
                  <c:v>3726.0242499999999</c:v>
                </c:pt>
                <c:pt idx="284">
                  <c:v>3725.05996</c:v>
                </c:pt>
                <c:pt idx="285">
                  <c:v>3724.09566</c:v>
                </c:pt>
                <c:pt idx="286">
                  <c:v>3723.1313700000001</c:v>
                </c:pt>
                <c:pt idx="287">
                  <c:v>3722.1670800000002</c:v>
                </c:pt>
                <c:pt idx="288">
                  <c:v>3721.2027899999998</c:v>
                </c:pt>
                <c:pt idx="289">
                  <c:v>3720.2384999999999</c:v>
                </c:pt>
                <c:pt idx="290">
                  <c:v>3719.2741999999998</c:v>
                </c:pt>
                <c:pt idx="291">
                  <c:v>3718.3099099999999</c:v>
                </c:pt>
                <c:pt idx="292">
                  <c:v>3717.3456200000001</c:v>
                </c:pt>
                <c:pt idx="293">
                  <c:v>3716.3813300000002</c:v>
                </c:pt>
                <c:pt idx="294">
                  <c:v>3715.4170399999998</c:v>
                </c:pt>
                <c:pt idx="295">
                  <c:v>3714.4527400000002</c:v>
                </c:pt>
                <c:pt idx="296">
                  <c:v>3713.4884499999998</c:v>
                </c:pt>
                <c:pt idx="297">
                  <c:v>3712.5241599999999</c:v>
                </c:pt>
                <c:pt idx="298">
                  <c:v>3711.55987</c:v>
                </c:pt>
                <c:pt idx="299">
                  <c:v>3710.5955800000002</c:v>
                </c:pt>
                <c:pt idx="300">
                  <c:v>3709.6312800000001</c:v>
                </c:pt>
                <c:pt idx="301">
                  <c:v>3708.6669900000002</c:v>
                </c:pt>
                <c:pt idx="302">
                  <c:v>3707.7026999999998</c:v>
                </c:pt>
                <c:pt idx="303">
                  <c:v>3706.7384099999999</c:v>
                </c:pt>
                <c:pt idx="304">
                  <c:v>3705.77412</c:v>
                </c:pt>
                <c:pt idx="305">
                  <c:v>3704.8098199999999</c:v>
                </c:pt>
                <c:pt idx="306">
                  <c:v>3703.8455300000001</c:v>
                </c:pt>
                <c:pt idx="307">
                  <c:v>3702.8812400000002</c:v>
                </c:pt>
                <c:pt idx="308">
                  <c:v>3701.9169499999998</c:v>
                </c:pt>
                <c:pt idx="309">
                  <c:v>3700.9526599999999</c:v>
                </c:pt>
                <c:pt idx="310">
                  <c:v>3699.9883599999998</c:v>
                </c:pt>
                <c:pt idx="311">
                  <c:v>3699.0240699999999</c:v>
                </c:pt>
                <c:pt idx="312">
                  <c:v>3698.05978</c:v>
                </c:pt>
                <c:pt idx="313">
                  <c:v>3697.0954900000002</c:v>
                </c:pt>
                <c:pt idx="314">
                  <c:v>3696.1311999999998</c:v>
                </c:pt>
                <c:pt idx="315">
                  <c:v>3695.1669000000002</c:v>
                </c:pt>
                <c:pt idx="316">
                  <c:v>3694.2026099999998</c:v>
                </c:pt>
                <c:pt idx="317">
                  <c:v>3693.2383199999999</c:v>
                </c:pt>
                <c:pt idx="318">
                  <c:v>3692.27403</c:v>
                </c:pt>
                <c:pt idx="319">
                  <c:v>3691.3097400000001</c:v>
                </c:pt>
                <c:pt idx="320">
                  <c:v>3690.3454400000001</c:v>
                </c:pt>
                <c:pt idx="321">
                  <c:v>3689.3811500000002</c:v>
                </c:pt>
                <c:pt idx="322">
                  <c:v>3688.4168599999998</c:v>
                </c:pt>
                <c:pt idx="323">
                  <c:v>3687.4525699999999</c:v>
                </c:pt>
                <c:pt idx="324">
                  <c:v>3686.48828</c:v>
                </c:pt>
                <c:pt idx="325">
                  <c:v>3685.5239900000001</c:v>
                </c:pt>
                <c:pt idx="326">
                  <c:v>3684.55969</c:v>
                </c:pt>
                <c:pt idx="327">
                  <c:v>3683.5954000000002</c:v>
                </c:pt>
                <c:pt idx="328">
                  <c:v>3682.6311099999998</c:v>
                </c:pt>
                <c:pt idx="329">
                  <c:v>3681.6668199999999</c:v>
                </c:pt>
                <c:pt idx="330">
                  <c:v>3680.70253</c:v>
                </c:pt>
                <c:pt idx="331">
                  <c:v>3679.7382299999999</c:v>
                </c:pt>
                <c:pt idx="332">
                  <c:v>3678.77394</c:v>
                </c:pt>
                <c:pt idx="333">
                  <c:v>3677.8096500000001</c:v>
                </c:pt>
                <c:pt idx="334">
                  <c:v>3676.8453599999998</c:v>
                </c:pt>
                <c:pt idx="335">
                  <c:v>3675.8810699999999</c:v>
                </c:pt>
                <c:pt idx="336">
                  <c:v>3674.9167699999998</c:v>
                </c:pt>
                <c:pt idx="337">
                  <c:v>3673.9524799999999</c:v>
                </c:pt>
                <c:pt idx="338">
                  <c:v>3672.98819</c:v>
                </c:pt>
                <c:pt idx="339">
                  <c:v>3672.0239000000001</c:v>
                </c:pt>
                <c:pt idx="340">
                  <c:v>3671.0596099999998</c:v>
                </c:pt>
                <c:pt idx="341">
                  <c:v>3670.0953100000002</c:v>
                </c:pt>
                <c:pt idx="342">
                  <c:v>3669.1310199999998</c:v>
                </c:pt>
                <c:pt idx="343">
                  <c:v>3668.1667299999999</c:v>
                </c:pt>
                <c:pt idx="344">
                  <c:v>3667.20244</c:v>
                </c:pt>
                <c:pt idx="345">
                  <c:v>3666.2381500000001</c:v>
                </c:pt>
                <c:pt idx="346">
                  <c:v>3665.27385</c:v>
                </c:pt>
                <c:pt idx="347">
                  <c:v>3664.3095600000001</c:v>
                </c:pt>
                <c:pt idx="348">
                  <c:v>3663.3452699999998</c:v>
                </c:pt>
                <c:pt idx="349">
                  <c:v>3662.3809799999999</c:v>
                </c:pt>
                <c:pt idx="350">
                  <c:v>3661.41669</c:v>
                </c:pt>
                <c:pt idx="351">
                  <c:v>3660.4523899999999</c:v>
                </c:pt>
                <c:pt idx="352">
                  <c:v>3659.4881</c:v>
                </c:pt>
                <c:pt idx="353">
                  <c:v>3658.5238100000001</c:v>
                </c:pt>
                <c:pt idx="354">
                  <c:v>3657.5595199999998</c:v>
                </c:pt>
                <c:pt idx="355">
                  <c:v>3656.5952299999999</c:v>
                </c:pt>
                <c:pt idx="356">
                  <c:v>3655.6309299999998</c:v>
                </c:pt>
                <c:pt idx="357">
                  <c:v>3654.6666399999999</c:v>
                </c:pt>
                <c:pt idx="358">
                  <c:v>3653.70235</c:v>
                </c:pt>
                <c:pt idx="359">
                  <c:v>3652.7380600000001</c:v>
                </c:pt>
                <c:pt idx="360">
                  <c:v>3651.7737699999998</c:v>
                </c:pt>
                <c:pt idx="361">
                  <c:v>3650.8094700000001</c:v>
                </c:pt>
                <c:pt idx="362">
                  <c:v>3649.8451799999998</c:v>
                </c:pt>
                <c:pt idx="363">
                  <c:v>3648.8808899999999</c:v>
                </c:pt>
                <c:pt idx="364">
                  <c:v>3647.9166</c:v>
                </c:pt>
                <c:pt idx="365">
                  <c:v>3646.9523100000001</c:v>
                </c:pt>
                <c:pt idx="366">
                  <c:v>3645.98801</c:v>
                </c:pt>
                <c:pt idx="367">
                  <c:v>3645.0237200000001</c:v>
                </c:pt>
                <c:pt idx="368">
                  <c:v>3644.0594299999998</c:v>
                </c:pt>
                <c:pt idx="369">
                  <c:v>3643.0951399999999</c:v>
                </c:pt>
                <c:pt idx="370">
                  <c:v>3642.13085</c:v>
                </c:pt>
                <c:pt idx="371">
                  <c:v>3641.1665499999999</c:v>
                </c:pt>
                <c:pt idx="372">
                  <c:v>3640.20226</c:v>
                </c:pt>
                <c:pt idx="373">
                  <c:v>3639.2379700000001</c:v>
                </c:pt>
                <c:pt idx="374">
                  <c:v>3638.2736799999998</c:v>
                </c:pt>
                <c:pt idx="375">
                  <c:v>3637.3093899999999</c:v>
                </c:pt>
                <c:pt idx="376">
                  <c:v>3636.3450899999998</c:v>
                </c:pt>
                <c:pt idx="377">
                  <c:v>3635.3807999999999</c:v>
                </c:pt>
                <c:pt idx="378">
                  <c:v>3634.41651</c:v>
                </c:pt>
                <c:pt idx="379">
                  <c:v>3633.4522200000001</c:v>
                </c:pt>
                <c:pt idx="380">
                  <c:v>3632.4879299999998</c:v>
                </c:pt>
                <c:pt idx="381">
                  <c:v>3631.5236300000001</c:v>
                </c:pt>
                <c:pt idx="382">
                  <c:v>3630.5593399999998</c:v>
                </c:pt>
                <c:pt idx="383">
                  <c:v>3629.5950499999999</c:v>
                </c:pt>
                <c:pt idx="384">
                  <c:v>3628.63076</c:v>
                </c:pt>
                <c:pt idx="385">
                  <c:v>3627.6664700000001</c:v>
                </c:pt>
                <c:pt idx="386">
                  <c:v>3626.70217</c:v>
                </c:pt>
                <c:pt idx="387">
                  <c:v>3625.7378800000001</c:v>
                </c:pt>
                <c:pt idx="388">
                  <c:v>3624.7735899999998</c:v>
                </c:pt>
                <c:pt idx="389">
                  <c:v>3623.8092999999999</c:v>
                </c:pt>
                <c:pt idx="390">
                  <c:v>3622.84501</c:v>
                </c:pt>
                <c:pt idx="391">
                  <c:v>3621.8807099999999</c:v>
                </c:pt>
                <c:pt idx="392">
                  <c:v>3620.91642</c:v>
                </c:pt>
                <c:pt idx="393">
                  <c:v>3619.9521300000001</c:v>
                </c:pt>
                <c:pt idx="394">
                  <c:v>3618.9878399999998</c:v>
                </c:pt>
                <c:pt idx="395">
                  <c:v>3618.0235499999999</c:v>
                </c:pt>
                <c:pt idx="396">
                  <c:v>3617.0592499999998</c:v>
                </c:pt>
                <c:pt idx="397">
                  <c:v>3616.0949599999999</c:v>
                </c:pt>
                <c:pt idx="398">
                  <c:v>3615.13067</c:v>
                </c:pt>
                <c:pt idx="399">
                  <c:v>3614.1663800000001</c:v>
                </c:pt>
                <c:pt idx="400">
                  <c:v>3613.2020900000002</c:v>
                </c:pt>
                <c:pt idx="401">
                  <c:v>3612.2377900000001</c:v>
                </c:pt>
                <c:pt idx="402">
                  <c:v>3611.2734999999998</c:v>
                </c:pt>
                <c:pt idx="403">
                  <c:v>3610.3092099999999</c:v>
                </c:pt>
                <c:pt idx="404">
                  <c:v>3609.34492</c:v>
                </c:pt>
                <c:pt idx="405">
                  <c:v>3608.3806300000001</c:v>
                </c:pt>
                <c:pt idx="406">
                  <c:v>3607.41633</c:v>
                </c:pt>
                <c:pt idx="407">
                  <c:v>3606.4520400000001</c:v>
                </c:pt>
                <c:pt idx="408">
                  <c:v>3605.4877499999998</c:v>
                </c:pt>
                <c:pt idx="409">
                  <c:v>3604.5234599999999</c:v>
                </c:pt>
                <c:pt idx="410">
                  <c:v>3603.55917</c:v>
                </c:pt>
                <c:pt idx="411">
                  <c:v>3602.5948699999999</c:v>
                </c:pt>
                <c:pt idx="412">
                  <c:v>3601.63058</c:v>
                </c:pt>
                <c:pt idx="413">
                  <c:v>3600.6662900000001</c:v>
                </c:pt>
                <c:pt idx="414">
                  <c:v>3599.7020000000002</c:v>
                </c:pt>
                <c:pt idx="415">
                  <c:v>3598.7377099999999</c:v>
                </c:pt>
                <c:pt idx="416">
                  <c:v>3597.7734099999998</c:v>
                </c:pt>
                <c:pt idx="417">
                  <c:v>3596.8091199999999</c:v>
                </c:pt>
                <c:pt idx="418">
                  <c:v>3595.84483</c:v>
                </c:pt>
                <c:pt idx="419">
                  <c:v>3594.8805400000001</c:v>
                </c:pt>
                <c:pt idx="420">
                  <c:v>3593.9162500000002</c:v>
                </c:pt>
                <c:pt idx="421">
                  <c:v>3592.9519500000001</c:v>
                </c:pt>
                <c:pt idx="422">
                  <c:v>3591.9876599999998</c:v>
                </c:pt>
                <c:pt idx="423">
                  <c:v>3591.0233699999999</c:v>
                </c:pt>
                <c:pt idx="424">
                  <c:v>3590.05908</c:v>
                </c:pt>
                <c:pt idx="425">
                  <c:v>3589.0947900000001</c:v>
                </c:pt>
                <c:pt idx="426">
                  <c:v>3588.13049</c:v>
                </c:pt>
                <c:pt idx="427">
                  <c:v>3587.1662000000001</c:v>
                </c:pt>
                <c:pt idx="428">
                  <c:v>3586.2019100000002</c:v>
                </c:pt>
                <c:pt idx="429">
                  <c:v>3585.2376199999999</c:v>
                </c:pt>
                <c:pt idx="430">
                  <c:v>3584.27333</c:v>
                </c:pt>
                <c:pt idx="431">
                  <c:v>3583.3090299999999</c:v>
                </c:pt>
                <c:pt idx="432">
                  <c:v>3582.34474</c:v>
                </c:pt>
                <c:pt idx="433">
                  <c:v>3581.3804500000001</c:v>
                </c:pt>
                <c:pt idx="434">
                  <c:v>3580.4161600000002</c:v>
                </c:pt>
                <c:pt idx="435">
                  <c:v>3579.4518699999999</c:v>
                </c:pt>
                <c:pt idx="436">
                  <c:v>3578.4875699999998</c:v>
                </c:pt>
                <c:pt idx="437">
                  <c:v>3577.5232799999999</c:v>
                </c:pt>
                <c:pt idx="438">
                  <c:v>3576.55899</c:v>
                </c:pt>
                <c:pt idx="439">
                  <c:v>3575.5947000000001</c:v>
                </c:pt>
                <c:pt idx="440">
                  <c:v>3574.6304100000002</c:v>
                </c:pt>
                <c:pt idx="441">
                  <c:v>3573.6661100000001</c:v>
                </c:pt>
                <c:pt idx="442">
                  <c:v>3572.7018200000002</c:v>
                </c:pt>
                <c:pt idx="443">
                  <c:v>3571.7375299999999</c:v>
                </c:pt>
                <c:pt idx="444">
                  <c:v>3570.77324</c:v>
                </c:pt>
                <c:pt idx="445">
                  <c:v>3569.8089500000001</c:v>
                </c:pt>
                <c:pt idx="446">
                  <c:v>3568.84465</c:v>
                </c:pt>
                <c:pt idx="447">
                  <c:v>3567.8803600000001</c:v>
                </c:pt>
                <c:pt idx="448">
                  <c:v>3566.9160700000002</c:v>
                </c:pt>
                <c:pt idx="449">
                  <c:v>3565.9517799999999</c:v>
                </c:pt>
                <c:pt idx="450">
                  <c:v>3564.98749</c:v>
                </c:pt>
                <c:pt idx="451">
                  <c:v>3564.0231899999999</c:v>
                </c:pt>
                <c:pt idx="452">
                  <c:v>3563.0589</c:v>
                </c:pt>
                <c:pt idx="453">
                  <c:v>3562.0946100000001</c:v>
                </c:pt>
                <c:pt idx="454">
                  <c:v>3561.1303200000002</c:v>
                </c:pt>
                <c:pt idx="455">
                  <c:v>3560.1660299999999</c:v>
                </c:pt>
                <c:pt idx="456">
                  <c:v>3559.2017300000002</c:v>
                </c:pt>
                <c:pt idx="457">
                  <c:v>3558.2374399999999</c:v>
                </c:pt>
                <c:pt idx="458">
                  <c:v>3557.27315</c:v>
                </c:pt>
                <c:pt idx="459">
                  <c:v>3556.3088600000001</c:v>
                </c:pt>
                <c:pt idx="460">
                  <c:v>3555.3445700000002</c:v>
                </c:pt>
                <c:pt idx="461">
                  <c:v>3554.3802700000001</c:v>
                </c:pt>
                <c:pt idx="462">
                  <c:v>3553.4159800000002</c:v>
                </c:pt>
                <c:pt idx="463">
                  <c:v>3552.4516899999999</c:v>
                </c:pt>
                <c:pt idx="464">
                  <c:v>3551.4874</c:v>
                </c:pt>
                <c:pt idx="465">
                  <c:v>3550.5231100000001</c:v>
                </c:pt>
                <c:pt idx="466">
                  <c:v>3549.55881</c:v>
                </c:pt>
                <c:pt idx="467">
                  <c:v>3548.5945200000001</c:v>
                </c:pt>
                <c:pt idx="468">
                  <c:v>3547.6302300000002</c:v>
                </c:pt>
                <c:pt idx="469">
                  <c:v>3546.6659399999999</c:v>
                </c:pt>
                <c:pt idx="470">
                  <c:v>3545.70165</c:v>
                </c:pt>
                <c:pt idx="471">
                  <c:v>3544.7373499999999</c:v>
                </c:pt>
                <c:pt idx="472">
                  <c:v>3543.77306</c:v>
                </c:pt>
                <c:pt idx="473">
                  <c:v>3542.8087700000001</c:v>
                </c:pt>
                <c:pt idx="474">
                  <c:v>3541.8444800000002</c:v>
                </c:pt>
                <c:pt idx="475">
                  <c:v>3540.8801899999999</c:v>
                </c:pt>
                <c:pt idx="476">
                  <c:v>3539.9158900000002</c:v>
                </c:pt>
                <c:pt idx="477">
                  <c:v>3538.9515999999999</c:v>
                </c:pt>
                <c:pt idx="478">
                  <c:v>3537.98731</c:v>
                </c:pt>
                <c:pt idx="479">
                  <c:v>3537.0230200000001</c:v>
                </c:pt>
                <c:pt idx="480">
                  <c:v>3536.0587300000002</c:v>
                </c:pt>
                <c:pt idx="481">
                  <c:v>3535.0944300000001</c:v>
                </c:pt>
                <c:pt idx="482">
                  <c:v>3534.1301400000002</c:v>
                </c:pt>
                <c:pt idx="483">
                  <c:v>3533.1658499999999</c:v>
                </c:pt>
                <c:pt idx="484">
                  <c:v>3532.20156</c:v>
                </c:pt>
                <c:pt idx="485">
                  <c:v>3531.2372700000001</c:v>
                </c:pt>
                <c:pt idx="486">
                  <c:v>3530.27297</c:v>
                </c:pt>
                <c:pt idx="487">
                  <c:v>3529.3086800000001</c:v>
                </c:pt>
                <c:pt idx="488">
                  <c:v>3528.3443900000002</c:v>
                </c:pt>
                <c:pt idx="489">
                  <c:v>3527.3800999999999</c:v>
                </c:pt>
                <c:pt idx="490">
                  <c:v>3526.41581</c:v>
                </c:pt>
                <c:pt idx="491">
                  <c:v>3525.4515099999999</c:v>
                </c:pt>
                <c:pt idx="492">
                  <c:v>3524.48722</c:v>
                </c:pt>
                <c:pt idx="493">
                  <c:v>3523.5229300000001</c:v>
                </c:pt>
                <c:pt idx="494">
                  <c:v>3522.5586400000002</c:v>
                </c:pt>
                <c:pt idx="495">
                  <c:v>3521.5943499999998</c:v>
                </c:pt>
                <c:pt idx="496">
                  <c:v>3520.6300500000002</c:v>
                </c:pt>
                <c:pt idx="497">
                  <c:v>3519.6657599999999</c:v>
                </c:pt>
                <c:pt idx="498">
                  <c:v>3518.70147</c:v>
                </c:pt>
                <c:pt idx="499">
                  <c:v>3517.7371800000001</c:v>
                </c:pt>
                <c:pt idx="500">
                  <c:v>3516.7728900000002</c:v>
                </c:pt>
                <c:pt idx="501">
                  <c:v>3515.8085900000001</c:v>
                </c:pt>
                <c:pt idx="502">
                  <c:v>3514.8443000000002</c:v>
                </c:pt>
                <c:pt idx="503">
                  <c:v>3513.8800099999999</c:v>
                </c:pt>
                <c:pt idx="504">
                  <c:v>3512.91572</c:v>
                </c:pt>
                <c:pt idx="505">
                  <c:v>3511.9514300000001</c:v>
                </c:pt>
                <c:pt idx="506">
                  <c:v>3510.98713</c:v>
                </c:pt>
                <c:pt idx="507">
                  <c:v>3510.0228400000001</c:v>
                </c:pt>
                <c:pt idx="508">
                  <c:v>3509.0585500000002</c:v>
                </c:pt>
                <c:pt idx="509">
                  <c:v>3508.0942599999998</c:v>
                </c:pt>
                <c:pt idx="510">
                  <c:v>3507.12997</c:v>
                </c:pt>
                <c:pt idx="511">
                  <c:v>3506.1656699999999</c:v>
                </c:pt>
                <c:pt idx="512">
                  <c:v>3505.20138</c:v>
                </c:pt>
                <c:pt idx="513">
                  <c:v>3504.2370900000001</c:v>
                </c:pt>
                <c:pt idx="514">
                  <c:v>3503.2728000000002</c:v>
                </c:pt>
                <c:pt idx="515">
                  <c:v>3502.3085099999998</c:v>
                </c:pt>
                <c:pt idx="516">
                  <c:v>3501.3442100000002</c:v>
                </c:pt>
                <c:pt idx="517">
                  <c:v>3500.3799199999999</c:v>
                </c:pt>
                <c:pt idx="518">
                  <c:v>3499.41563</c:v>
                </c:pt>
                <c:pt idx="519">
                  <c:v>3498.4513400000001</c:v>
                </c:pt>
                <c:pt idx="520">
                  <c:v>3497.4870500000002</c:v>
                </c:pt>
                <c:pt idx="521">
                  <c:v>3496.5227599999998</c:v>
                </c:pt>
                <c:pt idx="522">
                  <c:v>3495.5584600000002</c:v>
                </c:pt>
                <c:pt idx="523">
                  <c:v>3494.5941699999998</c:v>
                </c:pt>
                <c:pt idx="524">
                  <c:v>3493.62988</c:v>
                </c:pt>
                <c:pt idx="525">
                  <c:v>3492.6655900000001</c:v>
                </c:pt>
                <c:pt idx="526">
                  <c:v>3491.7013000000002</c:v>
                </c:pt>
                <c:pt idx="527">
                  <c:v>3490.7370000000001</c:v>
                </c:pt>
                <c:pt idx="528">
                  <c:v>3489.7727100000002</c:v>
                </c:pt>
                <c:pt idx="529">
                  <c:v>3488.8084199999998</c:v>
                </c:pt>
                <c:pt idx="530">
                  <c:v>3487.84413</c:v>
                </c:pt>
                <c:pt idx="531">
                  <c:v>3486.8798400000001</c:v>
                </c:pt>
                <c:pt idx="532">
                  <c:v>3485.91554</c:v>
                </c:pt>
                <c:pt idx="533">
                  <c:v>3484.9512500000001</c:v>
                </c:pt>
                <c:pt idx="534">
                  <c:v>3483.9869600000002</c:v>
                </c:pt>
                <c:pt idx="535">
                  <c:v>3483.0226699999998</c:v>
                </c:pt>
                <c:pt idx="536">
                  <c:v>3482.0583799999999</c:v>
                </c:pt>
                <c:pt idx="537">
                  <c:v>3481.0940799999998</c:v>
                </c:pt>
                <c:pt idx="538">
                  <c:v>3480.12979</c:v>
                </c:pt>
                <c:pt idx="539">
                  <c:v>3479.1655000000001</c:v>
                </c:pt>
                <c:pt idx="540">
                  <c:v>3478.2012100000002</c:v>
                </c:pt>
                <c:pt idx="541">
                  <c:v>3477.2369199999998</c:v>
                </c:pt>
                <c:pt idx="542">
                  <c:v>3476.2726200000002</c:v>
                </c:pt>
                <c:pt idx="543">
                  <c:v>3475.3083299999998</c:v>
                </c:pt>
                <c:pt idx="544">
                  <c:v>3474.3440399999999</c:v>
                </c:pt>
                <c:pt idx="545">
                  <c:v>3473.3797500000001</c:v>
                </c:pt>
                <c:pt idx="546">
                  <c:v>3472.4154600000002</c:v>
                </c:pt>
                <c:pt idx="547">
                  <c:v>3471.4511600000001</c:v>
                </c:pt>
                <c:pt idx="548">
                  <c:v>3470.4868700000002</c:v>
                </c:pt>
                <c:pt idx="549">
                  <c:v>3469.5225799999998</c:v>
                </c:pt>
                <c:pt idx="550">
                  <c:v>3468.5582899999999</c:v>
                </c:pt>
                <c:pt idx="551">
                  <c:v>3467.5940000000001</c:v>
                </c:pt>
                <c:pt idx="552">
                  <c:v>3466.6297</c:v>
                </c:pt>
                <c:pt idx="553">
                  <c:v>3465.6654100000001</c:v>
                </c:pt>
                <c:pt idx="554">
                  <c:v>3464.7011200000002</c:v>
                </c:pt>
                <c:pt idx="555">
                  <c:v>3463.7368299999998</c:v>
                </c:pt>
                <c:pt idx="556">
                  <c:v>3462.7725399999999</c:v>
                </c:pt>
                <c:pt idx="557">
                  <c:v>3461.8082399999998</c:v>
                </c:pt>
                <c:pt idx="558">
                  <c:v>3460.8439499999999</c:v>
                </c:pt>
                <c:pt idx="559">
                  <c:v>3459.8796600000001</c:v>
                </c:pt>
                <c:pt idx="560">
                  <c:v>3458.9153700000002</c:v>
                </c:pt>
                <c:pt idx="561">
                  <c:v>3457.9510799999998</c:v>
                </c:pt>
                <c:pt idx="562">
                  <c:v>3456.9867800000002</c:v>
                </c:pt>
                <c:pt idx="563">
                  <c:v>3456.0224899999998</c:v>
                </c:pt>
                <c:pt idx="564">
                  <c:v>3455.0581999999999</c:v>
                </c:pt>
                <c:pt idx="565">
                  <c:v>3454.0939100000001</c:v>
                </c:pt>
                <c:pt idx="566">
                  <c:v>3453.1296200000002</c:v>
                </c:pt>
                <c:pt idx="567">
                  <c:v>3452.1653200000001</c:v>
                </c:pt>
                <c:pt idx="568">
                  <c:v>3451.2010300000002</c:v>
                </c:pt>
                <c:pt idx="569">
                  <c:v>3450.2367399999998</c:v>
                </c:pt>
                <c:pt idx="570">
                  <c:v>3449.2724499999999</c:v>
                </c:pt>
                <c:pt idx="571">
                  <c:v>3448.30816</c:v>
                </c:pt>
                <c:pt idx="572">
                  <c:v>3447.3438599999999</c:v>
                </c:pt>
                <c:pt idx="573">
                  <c:v>3446.3795700000001</c:v>
                </c:pt>
                <c:pt idx="574">
                  <c:v>3445.4152800000002</c:v>
                </c:pt>
                <c:pt idx="575">
                  <c:v>3444.4509899999998</c:v>
                </c:pt>
                <c:pt idx="576">
                  <c:v>3443.4866999999999</c:v>
                </c:pt>
                <c:pt idx="577">
                  <c:v>3442.5223999999998</c:v>
                </c:pt>
                <c:pt idx="578">
                  <c:v>3441.5581099999999</c:v>
                </c:pt>
                <c:pt idx="579">
                  <c:v>3440.5938200000001</c:v>
                </c:pt>
                <c:pt idx="580">
                  <c:v>3439.6295300000002</c:v>
                </c:pt>
                <c:pt idx="581">
                  <c:v>3438.6652399999998</c:v>
                </c:pt>
                <c:pt idx="582">
                  <c:v>3437.7009400000002</c:v>
                </c:pt>
                <c:pt idx="583">
                  <c:v>3436.7366499999998</c:v>
                </c:pt>
                <c:pt idx="584">
                  <c:v>3435.7723599999999</c:v>
                </c:pt>
                <c:pt idx="585">
                  <c:v>3434.80807</c:v>
                </c:pt>
                <c:pt idx="586">
                  <c:v>3433.8437800000002</c:v>
                </c:pt>
                <c:pt idx="587">
                  <c:v>3432.8794800000001</c:v>
                </c:pt>
                <c:pt idx="588">
                  <c:v>3431.9151900000002</c:v>
                </c:pt>
                <c:pt idx="589">
                  <c:v>3430.9508999999998</c:v>
                </c:pt>
                <c:pt idx="590">
                  <c:v>3429.9866099999999</c:v>
                </c:pt>
                <c:pt idx="591">
                  <c:v>3429.02232</c:v>
                </c:pt>
                <c:pt idx="592">
                  <c:v>3428.0580199999999</c:v>
                </c:pt>
                <c:pt idx="593">
                  <c:v>3427.0937300000001</c:v>
                </c:pt>
                <c:pt idx="594">
                  <c:v>3426.1294400000002</c:v>
                </c:pt>
                <c:pt idx="595">
                  <c:v>3425.1651499999998</c:v>
                </c:pt>
                <c:pt idx="596">
                  <c:v>3424.2008599999999</c:v>
                </c:pt>
                <c:pt idx="597">
                  <c:v>3423.2365599999998</c:v>
                </c:pt>
                <c:pt idx="598">
                  <c:v>3422.2722699999999</c:v>
                </c:pt>
                <c:pt idx="599">
                  <c:v>3421.30798</c:v>
                </c:pt>
                <c:pt idx="600">
                  <c:v>3420.3436900000002</c:v>
                </c:pt>
                <c:pt idx="601">
                  <c:v>3419.3793999999998</c:v>
                </c:pt>
                <c:pt idx="602">
                  <c:v>3418.4151000000002</c:v>
                </c:pt>
                <c:pt idx="603">
                  <c:v>3417.4508099999998</c:v>
                </c:pt>
                <c:pt idx="604">
                  <c:v>3416.4865199999999</c:v>
                </c:pt>
                <c:pt idx="605">
                  <c:v>3415.52223</c:v>
                </c:pt>
                <c:pt idx="606">
                  <c:v>3414.5579400000001</c:v>
                </c:pt>
                <c:pt idx="607">
                  <c:v>3413.5936400000001</c:v>
                </c:pt>
                <c:pt idx="608">
                  <c:v>3412.6293500000002</c:v>
                </c:pt>
                <c:pt idx="609">
                  <c:v>3411.6650599999998</c:v>
                </c:pt>
                <c:pt idx="610">
                  <c:v>3410.7007699999999</c:v>
                </c:pt>
                <c:pt idx="611">
                  <c:v>3409.73648</c:v>
                </c:pt>
                <c:pt idx="612">
                  <c:v>3408.7721799999999</c:v>
                </c:pt>
                <c:pt idx="613">
                  <c:v>3407.80789</c:v>
                </c:pt>
                <c:pt idx="614">
                  <c:v>3406.8436000000002</c:v>
                </c:pt>
                <c:pt idx="615">
                  <c:v>3405.8793099999998</c:v>
                </c:pt>
                <c:pt idx="616">
                  <c:v>3404.9150199999999</c:v>
                </c:pt>
                <c:pt idx="617">
                  <c:v>3403.9507199999998</c:v>
                </c:pt>
                <c:pt idx="618">
                  <c:v>3402.9864299999999</c:v>
                </c:pt>
                <c:pt idx="619">
                  <c:v>3402.02214</c:v>
                </c:pt>
                <c:pt idx="620">
                  <c:v>3401.0578500000001</c:v>
                </c:pt>
                <c:pt idx="621">
                  <c:v>3400.0935599999998</c:v>
                </c:pt>
                <c:pt idx="622">
                  <c:v>3399.1292600000002</c:v>
                </c:pt>
                <c:pt idx="623">
                  <c:v>3398.1649699999998</c:v>
                </c:pt>
                <c:pt idx="624">
                  <c:v>3397.2006799999999</c:v>
                </c:pt>
                <c:pt idx="625">
                  <c:v>3396.23639</c:v>
                </c:pt>
                <c:pt idx="626">
                  <c:v>3395.2721000000001</c:v>
                </c:pt>
                <c:pt idx="627">
                  <c:v>3394.3078</c:v>
                </c:pt>
                <c:pt idx="628">
                  <c:v>3393.3435100000002</c:v>
                </c:pt>
                <c:pt idx="629">
                  <c:v>3392.3792199999998</c:v>
                </c:pt>
                <c:pt idx="630">
                  <c:v>3391.4149299999999</c:v>
                </c:pt>
                <c:pt idx="631">
                  <c:v>3390.45064</c:v>
                </c:pt>
                <c:pt idx="632">
                  <c:v>3389.4863399999999</c:v>
                </c:pt>
                <c:pt idx="633">
                  <c:v>3388.52205</c:v>
                </c:pt>
                <c:pt idx="634">
                  <c:v>3387.5577600000001</c:v>
                </c:pt>
                <c:pt idx="635">
                  <c:v>3386.5934699999998</c:v>
                </c:pt>
                <c:pt idx="636">
                  <c:v>3385.6291799999999</c:v>
                </c:pt>
                <c:pt idx="637">
                  <c:v>3384.6648799999998</c:v>
                </c:pt>
                <c:pt idx="638">
                  <c:v>3383.7005899999999</c:v>
                </c:pt>
                <c:pt idx="639">
                  <c:v>3382.7363</c:v>
                </c:pt>
                <c:pt idx="640">
                  <c:v>3381.7720100000001</c:v>
                </c:pt>
                <c:pt idx="641">
                  <c:v>3380.8077199999998</c:v>
                </c:pt>
                <c:pt idx="642">
                  <c:v>3379.8434200000002</c:v>
                </c:pt>
                <c:pt idx="643">
                  <c:v>3378.8791299999998</c:v>
                </c:pt>
                <c:pt idx="644">
                  <c:v>3377.9148399999999</c:v>
                </c:pt>
                <c:pt idx="645">
                  <c:v>3376.95055</c:v>
                </c:pt>
                <c:pt idx="646">
                  <c:v>3375.9862600000001</c:v>
                </c:pt>
                <c:pt idx="647">
                  <c:v>3375.02196</c:v>
                </c:pt>
                <c:pt idx="648">
                  <c:v>3374.0576700000001</c:v>
                </c:pt>
                <c:pt idx="649">
                  <c:v>3373.0933799999998</c:v>
                </c:pt>
                <c:pt idx="650">
                  <c:v>3372.1290899999999</c:v>
                </c:pt>
                <c:pt idx="651">
                  <c:v>3371.1648</c:v>
                </c:pt>
                <c:pt idx="652">
                  <c:v>3370.2004999999999</c:v>
                </c:pt>
                <c:pt idx="653">
                  <c:v>3369.23621</c:v>
                </c:pt>
                <c:pt idx="654">
                  <c:v>3368.2719200000001</c:v>
                </c:pt>
                <c:pt idx="655">
                  <c:v>3367.3076299999998</c:v>
                </c:pt>
                <c:pt idx="656">
                  <c:v>3366.3433399999999</c:v>
                </c:pt>
                <c:pt idx="657">
                  <c:v>3365.3790399999998</c:v>
                </c:pt>
                <c:pt idx="658">
                  <c:v>3364.4147499999999</c:v>
                </c:pt>
                <c:pt idx="659">
                  <c:v>3363.45046</c:v>
                </c:pt>
                <c:pt idx="660">
                  <c:v>3362.4861700000001</c:v>
                </c:pt>
                <c:pt idx="661">
                  <c:v>3361.5218799999998</c:v>
                </c:pt>
                <c:pt idx="662">
                  <c:v>3360.5575800000001</c:v>
                </c:pt>
                <c:pt idx="663">
                  <c:v>3359.5932899999998</c:v>
                </c:pt>
                <c:pt idx="664">
                  <c:v>3358.6289999999999</c:v>
                </c:pt>
                <c:pt idx="665">
                  <c:v>3357.66471</c:v>
                </c:pt>
                <c:pt idx="666">
                  <c:v>3356.7004200000001</c:v>
                </c:pt>
                <c:pt idx="667">
                  <c:v>3355.73612</c:v>
                </c:pt>
                <c:pt idx="668">
                  <c:v>3354.7718300000001</c:v>
                </c:pt>
                <c:pt idx="669">
                  <c:v>3353.8075399999998</c:v>
                </c:pt>
                <c:pt idx="670">
                  <c:v>3352.8432499999999</c:v>
                </c:pt>
                <c:pt idx="671">
                  <c:v>3351.87896</c:v>
                </c:pt>
                <c:pt idx="672">
                  <c:v>3350.9146599999999</c:v>
                </c:pt>
                <c:pt idx="673">
                  <c:v>3349.95037</c:v>
                </c:pt>
                <c:pt idx="674">
                  <c:v>3348.9860800000001</c:v>
                </c:pt>
                <c:pt idx="675">
                  <c:v>3348.0217899999998</c:v>
                </c:pt>
                <c:pt idx="676">
                  <c:v>3347.0574999999999</c:v>
                </c:pt>
                <c:pt idx="677">
                  <c:v>3346.0931999999998</c:v>
                </c:pt>
                <c:pt idx="678">
                  <c:v>3345.1289099999999</c:v>
                </c:pt>
                <c:pt idx="679">
                  <c:v>3344.16462</c:v>
                </c:pt>
                <c:pt idx="680">
                  <c:v>3343.2003300000001</c:v>
                </c:pt>
                <c:pt idx="681">
                  <c:v>3342.2360399999998</c:v>
                </c:pt>
                <c:pt idx="682">
                  <c:v>3341.2717400000001</c:v>
                </c:pt>
                <c:pt idx="683">
                  <c:v>3340.3074499999998</c:v>
                </c:pt>
                <c:pt idx="684">
                  <c:v>3339.3431599999999</c:v>
                </c:pt>
                <c:pt idx="685">
                  <c:v>3338.37887</c:v>
                </c:pt>
                <c:pt idx="686">
                  <c:v>3337.4145800000001</c:v>
                </c:pt>
                <c:pt idx="687">
                  <c:v>3336.45028</c:v>
                </c:pt>
                <c:pt idx="688">
                  <c:v>3335.4859900000001</c:v>
                </c:pt>
                <c:pt idx="689">
                  <c:v>3334.5216999999998</c:v>
                </c:pt>
                <c:pt idx="690">
                  <c:v>3333.5574099999999</c:v>
                </c:pt>
                <c:pt idx="691">
                  <c:v>3332.59312</c:v>
                </c:pt>
                <c:pt idx="692">
                  <c:v>3331.6288199999999</c:v>
                </c:pt>
                <c:pt idx="693">
                  <c:v>3330.66453</c:v>
                </c:pt>
                <c:pt idx="694">
                  <c:v>3329.7002400000001</c:v>
                </c:pt>
                <c:pt idx="695">
                  <c:v>3328.7359499999998</c:v>
                </c:pt>
                <c:pt idx="696">
                  <c:v>3327.7716599999999</c:v>
                </c:pt>
                <c:pt idx="697">
                  <c:v>3326.8073599999998</c:v>
                </c:pt>
                <c:pt idx="698">
                  <c:v>3325.8430699999999</c:v>
                </c:pt>
                <c:pt idx="699">
                  <c:v>3324.87878</c:v>
                </c:pt>
                <c:pt idx="700">
                  <c:v>3323.9144900000001</c:v>
                </c:pt>
                <c:pt idx="701">
                  <c:v>3322.9502000000002</c:v>
                </c:pt>
                <c:pt idx="702">
                  <c:v>3321.9859000000001</c:v>
                </c:pt>
                <c:pt idx="703">
                  <c:v>3321.0216099999998</c:v>
                </c:pt>
                <c:pt idx="704">
                  <c:v>3320.0573199999999</c:v>
                </c:pt>
                <c:pt idx="705">
                  <c:v>3319.09303</c:v>
                </c:pt>
                <c:pt idx="706">
                  <c:v>3318.1287400000001</c:v>
                </c:pt>
                <c:pt idx="707">
                  <c:v>3317.16444</c:v>
                </c:pt>
                <c:pt idx="708">
                  <c:v>3316.2001500000001</c:v>
                </c:pt>
                <c:pt idx="709">
                  <c:v>3315.2358599999998</c:v>
                </c:pt>
                <c:pt idx="710">
                  <c:v>3314.2715699999999</c:v>
                </c:pt>
                <c:pt idx="711">
                  <c:v>3313.30728</c:v>
                </c:pt>
                <c:pt idx="712">
                  <c:v>3312.3429799999999</c:v>
                </c:pt>
                <c:pt idx="713">
                  <c:v>3311.37869</c:v>
                </c:pt>
                <c:pt idx="714">
                  <c:v>3310.4144000000001</c:v>
                </c:pt>
                <c:pt idx="715">
                  <c:v>3309.4501100000002</c:v>
                </c:pt>
                <c:pt idx="716">
                  <c:v>3308.4858199999999</c:v>
                </c:pt>
                <c:pt idx="717">
                  <c:v>3307.52153</c:v>
                </c:pt>
                <c:pt idx="718">
                  <c:v>3306.5572299999999</c:v>
                </c:pt>
                <c:pt idx="719">
                  <c:v>3305.59294</c:v>
                </c:pt>
                <c:pt idx="720">
                  <c:v>3304.6286500000001</c:v>
                </c:pt>
                <c:pt idx="721">
                  <c:v>3303.6643600000002</c:v>
                </c:pt>
                <c:pt idx="722">
                  <c:v>3302.7000699999999</c:v>
                </c:pt>
                <c:pt idx="723">
                  <c:v>3301.7357699999998</c:v>
                </c:pt>
                <c:pt idx="724">
                  <c:v>3300.7714799999999</c:v>
                </c:pt>
                <c:pt idx="725">
                  <c:v>3299.80719</c:v>
                </c:pt>
                <c:pt idx="726">
                  <c:v>3298.8429000000001</c:v>
                </c:pt>
                <c:pt idx="727">
                  <c:v>3297.8786100000002</c:v>
                </c:pt>
                <c:pt idx="728">
                  <c:v>3296.9143100000001</c:v>
                </c:pt>
                <c:pt idx="729">
                  <c:v>3295.9500200000002</c:v>
                </c:pt>
                <c:pt idx="730">
                  <c:v>3294.9857299999999</c:v>
                </c:pt>
                <c:pt idx="731">
                  <c:v>3294.02144</c:v>
                </c:pt>
                <c:pt idx="732">
                  <c:v>3293.0571500000001</c:v>
                </c:pt>
                <c:pt idx="733">
                  <c:v>3292.09285</c:v>
                </c:pt>
                <c:pt idx="734">
                  <c:v>3291.1285600000001</c:v>
                </c:pt>
                <c:pt idx="735">
                  <c:v>3290.1642700000002</c:v>
                </c:pt>
                <c:pt idx="736">
                  <c:v>3289.1999799999999</c:v>
                </c:pt>
                <c:pt idx="737">
                  <c:v>3288.23569</c:v>
                </c:pt>
                <c:pt idx="738">
                  <c:v>3287.2713899999999</c:v>
                </c:pt>
                <c:pt idx="739">
                  <c:v>3286.3071</c:v>
                </c:pt>
                <c:pt idx="740">
                  <c:v>3285.3428100000001</c:v>
                </c:pt>
                <c:pt idx="741">
                  <c:v>3284.3785200000002</c:v>
                </c:pt>
                <c:pt idx="742">
                  <c:v>3283.4142299999999</c:v>
                </c:pt>
                <c:pt idx="743">
                  <c:v>3282.4499300000002</c:v>
                </c:pt>
                <c:pt idx="744">
                  <c:v>3281.4856399999999</c:v>
                </c:pt>
                <c:pt idx="745">
                  <c:v>3280.52135</c:v>
                </c:pt>
                <c:pt idx="746">
                  <c:v>3279.5570600000001</c:v>
                </c:pt>
                <c:pt idx="747">
                  <c:v>3278.5927700000002</c:v>
                </c:pt>
                <c:pt idx="748">
                  <c:v>3277.6284700000001</c:v>
                </c:pt>
                <c:pt idx="749">
                  <c:v>3276.6641800000002</c:v>
                </c:pt>
                <c:pt idx="750">
                  <c:v>3275.6998899999999</c:v>
                </c:pt>
                <c:pt idx="751">
                  <c:v>3274.7356</c:v>
                </c:pt>
                <c:pt idx="752">
                  <c:v>3273.7713100000001</c:v>
                </c:pt>
                <c:pt idx="753">
                  <c:v>3272.80701</c:v>
                </c:pt>
                <c:pt idx="754">
                  <c:v>3271.8427200000001</c:v>
                </c:pt>
                <c:pt idx="755">
                  <c:v>3270.8784300000002</c:v>
                </c:pt>
                <c:pt idx="756">
                  <c:v>3269.9141399999999</c:v>
                </c:pt>
                <c:pt idx="757">
                  <c:v>3268.94985</c:v>
                </c:pt>
                <c:pt idx="758">
                  <c:v>3267.9855499999999</c:v>
                </c:pt>
                <c:pt idx="759">
                  <c:v>3267.02126</c:v>
                </c:pt>
                <c:pt idx="760">
                  <c:v>3266.0569700000001</c:v>
                </c:pt>
                <c:pt idx="761">
                  <c:v>3265.0926800000002</c:v>
                </c:pt>
                <c:pt idx="762">
                  <c:v>3264.1283899999999</c:v>
                </c:pt>
                <c:pt idx="763">
                  <c:v>3263.1640900000002</c:v>
                </c:pt>
                <c:pt idx="764">
                  <c:v>3262.1997999999999</c:v>
                </c:pt>
                <c:pt idx="765">
                  <c:v>3261.23551</c:v>
                </c:pt>
                <c:pt idx="766">
                  <c:v>3260.2712200000001</c:v>
                </c:pt>
                <c:pt idx="767">
                  <c:v>3259.3069300000002</c:v>
                </c:pt>
                <c:pt idx="768">
                  <c:v>3258.3426300000001</c:v>
                </c:pt>
                <c:pt idx="769">
                  <c:v>3257.3783400000002</c:v>
                </c:pt>
                <c:pt idx="770">
                  <c:v>3256.4140499999999</c:v>
                </c:pt>
                <c:pt idx="771">
                  <c:v>3255.44976</c:v>
                </c:pt>
                <c:pt idx="772">
                  <c:v>3254.4854700000001</c:v>
                </c:pt>
                <c:pt idx="773">
                  <c:v>3253.52117</c:v>
                </c:pt>
                <c:pt idx="774">
                  <c:v>3252.5568800000001</c:v>
                </c:pt>
                <c:pt idx="775">
                  <c:v>3251.5925900000002</c:v>
                </c:pt>
                <c:pt idx="776">
                  <c:v>3250.6282999999999</c:v>
                </c:pt>
                <c:pt idx="777">
                  <c:v>3249.66401</c:v>
                </c:pt>
                <c:pt idx="778">
                  <c:v>3248.6997099999999</c:v>
                </c:pt>
                <c:pt idx="779">
                  <c:v>3247.73542</c:v>
                </c:pt>
                <c:pt idx="780">
                  <c:v>3246.7711300000001</c:v>
                </c:pt>
                <c:pt idx="781">
                  <c:v>3245.8068400000002</c:v>
                </c:pt>
                <c:pt idx="782">
                  <c:v>3244.8425499999998</c:v>
                </c:pt>
                <c:pt idx="783">
                  <c:v>3243.8782500000002</c:v>
                </c:pt>
                <c:pt idx="784">
                  <c:v>3242.9139599999999</c:v>
                </c:pt>
                <c:pt idx="785">
                  <c:v>3241.94967</c:v>
                </c:pt>
                <c:pt idx="786">
                  <c:v>3240.9853800000001</c:v>
                </c:pt>
                <c:pt idx="787">
                  <c:v>3240.0210900000002</c:v>
                </c:pt>
                <c:pt idx="788">
                  <c:v>3239.0567900000001</c:v>
                </c:pt>
                <c:pt idx="789">
                  <c:v>3238.0925000000002</c:v>
                </c:pt>
                <c:pt idx="790">
                  <c:v>3237.1282099999999</c:v>
                </c:pt>
                <c:pt idx="791">
                  <c:v>3236.16392</c:v>
                </c:pt>
                <c:pt idx="792">
                  <c:v>3235.1996300000001</c:v>
                </c:pt>
                <c:pt idx="793">
                  <c:v>3234.23533</c:v>
                </c:pt>
                <c:pt idx="794">
                  <c:v>3233.2710400000001</c:v>
                </c:pt>
                <c:pt idx="795">
                  <c:v>3232.3067500000002</c:v>
                </c:pt>
                <c:pt idx="796">
                  <c:v>3231.3424599999998</c:v>
                </c:pt>
                <c:pt idx="797">
                  <c:v>3230.37817</c:v>
                </c:pt>
                <c:pt idx="798">
                  <c:v>3229.4138699999999</c:v>
                </c:pt>
                <c:pt idx="799">
                  <c:v>3228.44958</c:v>
                </c:pt>
                <c:pt idx="800">
                  <c:v>3227.4852900000001</c:v>
                </c:pt>
                <c:pt idx="801">
                  <c:v>3226.5210000000002</c:v>
                </c:pt>
                <c:pt idx="802">
                  <c:v>3225.5567099999998</c:v>
                </c:pt>
                <c:pt idx="803">
                  <c:v>3224.5924100000002</c:v>
                </c:pt>
                <c:pt idx="804">
                  <c:v>3223.6281199999999</c:v>
                </c:pt>
                <c:pt idx="805">
                  <c:v>3222.66383</c:v>
                </c:pt>
                <c:pt idx="806">
                  <c:v>3221.6995400000001</c:v>
                </c:pt>
                <c:pt idx="807">
                  <c:v>3220.7352500000002</c:v>
                </c:pt>
                <c:pt idx="808">
                  <c:v>3219.7709500000001</c:v>
                </c:pt>
                <c:pt idx="809">
                  <c:v>3218.8066600000002</c:v>
                </c:pt>
                <c:pt idx="810">
                  <c:v>3217.8423699999998</c:v>
                </c:pt>
                <c:pt idx="811">
                  <c:v>3216.87808</c:v>
                </c:pt>
                <c:pt idx="812">
                  <c:v>3215.9137900000001</c:v>
                </c:pt>
                <c:pt idx="813">
                  <c:v>3214.94949</c:v>
                </c:pt>
                <c:pt idx="814">
                  <c:v>3213.9852000000001</c:v>
                </c:pt>
                <c:pt idx="815">
                  <c:v>3213.0209100000002</c:v>
                </c:pt>
                <c:pt idx="816">
                  <c:v>3212.0566199999998</c:v>
                </c:pt>
                <c:pt idx="817">
                  <c:v>3211.0923299999999</c:v>
                </c:pt>
                <c:pt idx="818">
                  <c:v>3210.1280299999999</c:v>
                </c:pt>
                <c:pt idx="819">
                  <c:v>3209.16374</c:v>
                </c:pt>
                <c:pt idx="820">
                  <c:v>3208.1994500000001</c:v>
                </c:pt>
                <c:pt idx="821">
                  <c:v>3207.2351600000002</c:v>
                </c:pt>
                <c:pt idx="822">
                  <c:v>3206.2708699999998</c:v>
                </c:pt>
                <c:pt idx="823">
                  <c:v>3205.3065700000002</c:v>
                </c:pt>
                <c:pt idx="824">
                  <c:v>3204.3422799999998</c:v>
                </c:pt>
                <c:pt idx="825">
                  <c:v>3203.37799</c:v>
                </c:pt>
                <c:pt idx="826">
                  <c:v>3202.4137000000001</c:v>
                </c:pt>
                <c:pt idx="827">
                  <c:v>3201.4494100000002</c:v>
                </c:pt>
                <c:pt idx="828">
                  <c:v>3200.4851100000001</c:v>
                </c:pt>
                <c:pt idx="829">
                  <c:v>3199.5208200000002</c:v>
                </c:pt>
                <c:pt idx="830">
                  <c:v>3198.5565299999998</c:v>
                </c:pt>
                <c:pt idx="831">
                  <c:v>3197.5922399999999</c:v>
                </c:pt>
                <c:pt idx="832">
                  <c:v>3196.6279500000001</c:v>
                </c:pt>
                <c:pt idx="833">
                  <c:v>3195.66365</c:v>
                </c:pt>
                <c:pt idx="834">
                  <c:v>3194.6993600000001</c:v>
                </c:pt>
                <c:pt idx="835">
                  <c:v>3193.7350700000002</c:v>
                </c:pt>
                <c:pt idx="836">
                  <c:v>3192.7707799999998</c:v>
                </c:pt>
                <c:pt idx="837">
                  <c:v>3191.8064899999999</c:v>
                </c:pt>
                <c:pt idx="838">
                  <c:v>3190.8421899999998</c:v>
                </c:pt>
                <c:pt idx="839">
                  <c:v>3189.8779</c:v>
                </c:pt>
                <c:pt idx="840">
                  <c:v>3188.9136100000001</c:v>
                </c:pt>
                <c:pt idx="841">
                  <c:v>3187.9493200000002</c:v>
                </c:pt>
                <c:pt idx="842">
                  <c:v>3186.9850299999998</c:v>
                </c:pt>
                <c:pt idx="843">
                  <c:v>3186.0207300000002</c:v>
                </c:pt>
                <c:pt idx="844">
                  <c:v>3185.0564399999998</c:v>
                </c:pt>
                <c:pt idx="845">
                  <c:v>3184.0921499999999</c:v>
                </c:pt>
                <c:pt idx="846">
                  <c:v>3183.1278600000001</c:v>
                </c:pt>
                <c:pt idx="847">
                  <c:v>3182.1635700000002</c:v>
                </c:pt>
                <c:pt idx="848">
                  <c:v>3181.1992700000001</c:v>
                </c:pt>
                <c:pt idx="849">
                  <c:v>3180.2349800000002</c:v>
                </c:pt>
                <c:pt idx="850">
                  <c:v>3179.2706899999998</c:v>
                </c:pt>
                <c:pt idx="851">
                  <c:v>3178.3063999999999</c:v>
                </c:pt>
                <c:pt idx="852">
                  <c:v>3177.34211</c:v>
                </c:pt>
                <c:pt idx="853">
                  <c:v>3176.37781</c:v>
                </c:pt>
                <c:pt idx="854">
                  <c:v>3175.4135200000001</c:v>
                </c:pt>
                <c:pt idx="855">
                  <c:v>3174.4492300000002</c:v>
                </c:pt>
                <c:pt idx="856">
                  <c:v>3173.4849399999998</c:v>
                </c:pt>
                <c:pt idx="857">
                  <c:v>3172.5206499999999</c:v>
                </c:pt>
                <c:pt idx="858">
                  <c:v>3171.5563499999998</c:v>
                </c:pt>
                <c:pt idx="859">
                  <c:v>3170.5920599999999</c:v>
                </c:pt>
                <c:pt idx="860">
                  <c:v>3169.6277700000001</c:v>
                </c:pt>
                <c:pt idx="861">
                  <c:v>3168.6634800000002</c:v>
                </c:pt>
                <c:pt idx="862">
                  <c:v>3167.6991899999998</c:v>
                </c:pt>
                <c:pt idx="863">
                  <c:v>3166.7348900000002</c:v>
                </c:pt>
                <c:pt idx="864">
                  <c:v>3165.7705999999998</c:v>
                </c:pt>
                <c:pt idx="865">
                  <c:v>3164.8063099999999</c:v>
                </c:pt>
                <c:pt idx="866">
                  <c:v>3163.84202</c:v>
                </c:pt>
                <c:pt idx="867">
                  <c:v>3162.8777300000002</c:v>
                </c:pt>
                <c:pt idx="868">
                  <c:v>3161.9134300000001</c:v>
                </c:pt>
                <c:pt idx="869">
                  <c:v>3160.9491400000002</c:v>
                </c:pt>
                <c:pt idx="870">
                  <c:v>3159.9848499999998</c:v>
                </c:pt>
                <c:pt idx="871">
                  <c:v>3159.0205599999999</c:v>
                </c:pt>
                <c:pt idx="872">
                  <c:v>3158.05627</c:v>
                </c:pt>
                <c:pt idx="873">
                  <c:v>3157.0919699999999</c:v>
                </c:pt>
                <c:pt idx="874">
                  <c:v>3156.1276800000001</c:v>
                </c:pt>
                <c:pt idx="875">
                  <c:v>3155.1633900000002</c:v>
                </c:pt>
                <c:pt idx="876">
                  <c:v>3154.1990999999998</c:v>
                </c:pt>
                <c:pt idx="877">
                  <c:v>3153.2348099999999</c:v>
                </c:pt>
                <c:pt idx="878">
                  <c:v>3152.2705099999998</c:v>
                </c:pt>
                <c:pt idx="879">
                  <c:v>3151.3062199999999</c:v>
                </c:pt>
                <c:pt idx="880">
                  <c:v>3150.34193</c:v>
                </c:pt>
                <c:pt idx="881">
                  <c:v>3149.3776400000002</c:v>
                </c:pt>
                <c:pt idx="882">
                  <c:v>3148.4133499999998</c:v>
                </c:pt>
                <c:pt idx="883">
                  <c:v>3147.4490500000002</c:v>
                </c:pt>
                <c:pt idx="884">
                  <c:v>3146.4847599999998</c:v>
                </c:pt>
                <c:pt idx="885">
                  <c:v>3145.5204699999999</c:v>
                </c:pt>
                <c:pt idx="886">
                  <c:v>3144.55618</c:v>
                </c:pt>
                <c:pt idx="887">
                  <c:v>3143.5918900000001</c:v>
                </c:pt>
                <c:pt idx="888">
                  <c:v>3142.6275900000001</c:v>
                </c:pt>
                <c:pt idx="889">
                  <c:v>3141.6633000000002</c:v>
                </c:pt>
                <c:pt idx="890">
                  <c:v>3140.6990099999998</c:v>
                </c:pt>
                <c:pt idx="891">
                  <c:v>3139.7347199999999</c:v>
                </c:pt>
                <c:pt idx="892">
                  <c:v>3138.77043</c:v>
                </c:pt>
                <c:pt idx="893">
                  <c:v>3137.8061299999999</c:v>
                </c:pt>
                <c:pt idx="894">
                  <c:v>3136.84184</c:v>
                </c:pt>
                <c:pt idx="895">
                  <c:v>3135.8775500000002</c:v>
                </c:pt>
                <c:pt idx="896">
                  <c:v>3134.9132599999998</c:v>
                </c:pt>
                <c:pt idx="897">
                  <c:v>3133.9489699999999</c:v>
                </c:pt>
                <c:pt idx="898">
                  <c:v>3132.9846699999998</c:v>
                </c:pt>
                <c:pt idx="899">
                  <c:v>3132.0203799999999</c:v>
                </c:pt>
                <c:pt idx="900">
                  <c:v>3131.05609</c:v>
                </c:pt>
                <c:pt idx="901">
                  <c:v>3130.0918000000001</c:v>
                </c:pt>
                <c:pt idx="902">
                  <c:v>3129.1275099999998</c:v>
                </c:pt>
                <c:pt idx="903">
                  <c:v>3128.1632100000002</c:v>
                </c:pt>
                <c:pt idx="904">
                  <c:v>3127.1989199999998</c:v>
                </c:pt>
                <c:pt idx="905">
                  <c:v>3126.2346299999999</c:v>
                </c:pt>
                <c:pt idx="906">
                  <c:v>3125.27034</c:v>
                </c:pt>
                <c:pt idx="907">
                  <c:v>3124.3060500000001</c:v>
                </c:pt>
                <c:pt idx="908">
                  <c:v>3123.34175</c:v>
                </c:pt>
                <c:pt idx="909">
                  <c:v>3122.3774600000002</c:v>
                </c:pt>
                <c:pt idx="910">
                  <c:v>3121.4131699999998</c:v>
                </c:pt>
                <c:pt idx="911">
                  <c:v>3120.4488799999999</c:v>
                </c:pt>
                <c:pt idx="912">
                  <c:v>3119.48459</c:v>
                </c:pt>
                <c:pt idx="913">
                  <c:v>3118.5203000000001</c:v>
                </c:pt>
                <c:pt idx="914">
                  <c:v>3117.556</c:v>
                </c:pt>
                <c:pt idx="915">
                  <c:v>3116.5917100000001</c:v>
                </c:pt>
                <c:pt idx="916">
                  <c:v>3115.6274199999998</c:v>
                </c:pt>
                <c:pt idx="917">
                  <c:v>3114.6631299999999</c:v>
                </c:pt>
                <c:pt idx="918">
                  <c:v>3113.69884</c:v>
                </c:pt>
                <c:pt idx="919">
                  <c:v>3112.7345399999999</c:v>
                </c:pt>
                <c:pt idx="920">
                  <c:v>3111.77025</c:v>
                </c:pt>
                <c:pt idx="921">
                  <c:v>3110.8059600000001</c:v>
                </c:pt>
                <c:pt idx="922">
                  <c:v>3109.8416699999998</c:v>
                </c:pt>
                <c:pt idx="923">
                  <c:v>3108.8773799999999</c:v>
                </c:pt>
                <c:pt idx="924">
                  <c:v>3107.9130799999998</c:v>
                </c:pt>
                <c:pt idx="925">
                  <c:v>3106.9487899999999</c:v>
                </c:pt>
                <c:pt idx="926">
                  <c:v>3105.9845</c:v>
                </c:pt>
                <c:pt idx="927">
                  <c:v>3105.0202100000001</c:v>
                </c:pt>
                <c:pt idx="928">
                  <c:v>3104.0559199999998</c:v>
                </c:pt>
                <c:pt idx="929">
                  <c:v>3103.0916200000001</c:v>
                </c:pt>
                <c:pt idx="930">
                  <c:v>3102.1273299999998</c:v>
                </c:pt>
                <c:pt idx="931">
                  <c:v>3101.1630399999999</c:v>
                </c:pt>
                <c:pt idx="932">
                  <c:v>3100.19875</c:v>
                </c:pt>
                <c:pt idx="933">
                  <c:v>3099.2344600000001</c:v>
                </c:pt>
                <c:pt idx="934">
                  <c:v>3098.27016</c:v>
                </c:pt>
                <c:pt idx="935">
                  <c:v>3097.3058700000001</c:v>
                </c:pt>
                <c:pt idx="936">
                  <c:v>3096.3415799999998</c:v>
                </c:pt>
                <c:pt idx="937">
                  <c:v>3095.3772899999999</c:v>
                </c:pt>
                <c:pt idx="938">
                  <c:v>3094.413</c:v>
                </c:pt>
                <c:pt idx="939">
                  <c:v>3093.4486999999999</c:v>
                </c:pt>
                <c:pt idx="940">
                  <c:v>3092.48441</c:v>
                </c:pt>
                <c:pt idx="941">
                  <c:v>3091.5201200000001</c:v>
                </c:pt>
                <c:pt idx="942">
                  <c:v>3090.5558299999998</c:v>
                </c:pt>
                <c:pt idx="943">
                  <c:v>3089.5915399999999</c:v>
                </c:pt>
                <c:pt idx="944">
                  <c:v>3088.6272399999998</c:v>
                </c:pt>
                <c:pt idx="945">
                  <c:v>3087.6629499999999</c:v>
                </c:pt>
                <c:pt idx="946">
                  <c:v>3086.69866</c:v>
                </c:pt>
                <c:pt idx="947">
                  <c:v>3085.7343700000001</c:v>
                </c:pt>
                <c:pt idx="948">
                  <c:v>3084.7700799999998</c:v>
                </c:pt>
                <c:pt idx="949">
                  <c:v>3083.8057800000001</c:v>
                </c:pt>
                <c:pt idx="950">
                  <c:v>3082.8414899999998</c:v>
                </c:pt>
                <c:pt idx="951">
                  <c:v>3081.8771999999999</c:v>
                </c:pt>
                <c:pt idx="952">
                  <c:v>3080.91291</c:v>
                </c:pt>
                <c:pt idx="953">
                  <c:v>3079.9486200000001</c:v>
                </c:pt>
                <c:pt idx="954">
                  <c:v>3078.98432</c:v>
                </c:pt>
                <c:pt idx="955">
                  <c:v>3078.0200300000001</c:v>
                </c:pt>
                <c:pt idx="956">
                  <c:v>3077.0557399999998</c:v>
                </c:pt>
                <c:pt idx="957">
                  <c:v>3076.0914499999999</c:v>
                </c:pt>
                <c:pt idx="958">
                  <c:v>3075.12716</c:v>
                </c:pt>
                <c:pt idx="959">
                  <c:v>3074.1628599999999</c:v>
                </c:pt>
                <c:pt idx="960">
                  <c:v>3073.19857</c:v>
                </c:pt>
                <c:pt idx="961">
                  <c:v>3072.2342800000001</c:v>
                </c:pt>
                <c:pt idx="962">
                  <c:v>3071.2699899999998</c:v>
                </c:pt>
                <c:pt idx="963">
                  <c:v>3070.3056999999999</c:v>
                </c:pt>
                <c:pt idx="964">
                  <c:v>3069.3413999999998</c:v>
                </c:pt>
                <c:pt idx="965">
                  <c:v>3068.3771099999999</c:v>
                </c:pt>
                <c:pt idx="966">
                  <c:v>3067.41282</c:v>
                </c:pt>
                <c:pt idx="967">
                  <c:v>3066.4485300000001</c:v>
                </c:pt>
                <c:pt idx="968">
                  <c:v>3065.4842400000002</c:v>
                </c:pt>
                <c:pt idx="969">
                  <c:v>3064.5199400000001</c:v>
                </c:pt>
                <c:pt idx="970">
                  <c:v>3063.5556499999998</c:v>
                </c:pt>
                <c:pt idx="971">
                  <c:v>3062.5913599999999</c:v>
                </c:pt>
                <c:pt idx="972">
                  <c:v>3061.62707</c:v>
                </c:pt>
                <c:pt idx="973">
                  <c:v>3060.6627800000001</c:v>
                </c:pt>
                <c:pt idx="974">
                  <c:v>3059.69848</c:v>
                </c:pt>
                <c:pt idx="975">
                  <c:v>3058.7341900000001</c:v>
                </c:pt>
                <c:pt idx="976">
                  <c:v>3057.7698999999998</c:v>
                </c:pt>
                <c:pt idx="977">
                  <c:v>3056.8056099999999</c:v>
                </c:pt>
                <c:pt idx="978">
                  <c:v>3055.84132</c:v>
                </c:pt>
                <c:pt idx="979">
                  <c:v>3054.8770199999999</c:v>
                </c:pt>
                <c:pt idx="980">
                  <c:v>3053.91273</c:v>
                </c:pt>
                <c:pt idx="981">
                  <c:v>3052.9484400000001</c:v>
                </c:pt>
                <c:pt idx="982">
                  <c:v>3051.9841500000002</c:v>
                </c:pt>
                <c:pt idx="983">
                  <c:v>3051.0198599999999</c:v>
                </c:pt>
                <c:pt idx="984">
                  <c:v>3050.0555599999998</c:v>
                </c:pt>
                <c:pt idx="985">
                  <c:v>3049.0912699999999</c:v>
                </c:pt>
                <c:pt idx="986">
                  <c:v>3048.12698</c:v>
                </c:pt>
                <c:pt idx="987">
                  <c:v>3047.1626900000001</c:v>
                </c:pt>
                <c:pt idx="988">
                  <c:v>3046.1984000000002</c:v>
                </c:pt>
                <c:pt idx="989">
                  <c:v>3045.2341000000001</c:v>
                </c:pt>
                <c:pt idx="990">
                  <c:v>3044.2698099999998</c:v>
                </c:pt>
                <c:pt idx="991">
                  <c:v>3043.3055199999999</c:v>
                </c:pt>
                <c:pt idx="992">
                  <c:v>3042.34123</c:v>
                </c:pt>
                <c:pt idx="993">
                  <c:v>3041.3769400000001</c:v>
                </c:pt>
                <c:pt idx="994">
                  <c:v>3040.41264</c:v>
                </c:pt>
                <c:pt idx="995">
                  <c:v>3039.4483500000001</c:v>
                </c:pt>
                <c:pt idx="996">
                  <c:v>3038.4840600000002</c:v>
                </c:pt>
                <c:pt idx="997">
                  <c:v>3037.5197699999999</c:v>
                </c:pt>
                <c:pt idx="998">
                  <c:v>3036.55548</c:v>
                </c:pt>
                <c:pt idx="999">
                  <c:v>3035.5911799999999</c:v>
                </c:pt>
                <c:pt idx="1000">
                  <c:v>3034.62689</c:v>
                </c:pt>
                <c:pt idx="1001">
                  <c:v>3033.6626000000001</c:v>
                </c:pt>
                <c:pt idx="1002">
                  <c:v>3032.6983100000002</c:v>
                </c:pt>
                <c:pt idx="1003">
                  <c:v>3031.7340199999999</c:v>
                </c:pt>
                <c:pt idx="1004">
                  <c:v>3030.7697199999998</c:v>
                </c:pt>
                <c:pt idx="1005">
                  <c:v>3029.8054299999999</c:v>
                </c:pt>
                <c:pt idx="1006">
                  <c:v>3028.84114</c:v>
                </c:pt>
                <c:pt idx="1007">
                  <c:v>3027.8768500000001</c:v>
                </c:pt>
                <c:pt idx="1008">
                  <c:v>3026.9125600000002</c:v>
                </c:pt>
                <c:pt idx="1009">
                  <c:v>3025.9482600000001</c:v>
                </c:pt>
                <c:pt idx="1010">
                  <c:v>3024.9839700000002</c:v>
                </c:pt>
                <c:pt idx="1011">
                  <c:v>3024.0196799999999</c:v>
                </c:pt>
                <c:pt idx="1012">
                  <c:v>3023.05539</c:v>
                </c:pt>
                <c:pt idx="1013">
                  <c:v>3022.0911000000001</c:v>
                </c:pt>
                <c:pt idx="1014">
                  <c:v>3021.1268</c:v>
                </c:pt>
                <c:pt idx="1015">
                  <c:v>3020.1625100000001</c:v>
                </c:pt>
                <c:pt idx="1016">
                  <c:v>3019.1982200000002</c:v>
                </c:pt>
                <c:pt idx="1017">
                  <c:v>3018.2339299999999</c:v>
                </c:pt>
                <c:pt idx="1018">
                  <c:v>3017.26964</c:v>
                </c:pt>
                <c:pt idx="1019">
                  <c:v>3016.3053399999999</c:v>
                </c:pt>
                <c:pt idx="1020">
                  <c:v>3015.34105</c:v>
                </c:pt>
                <c:pt idx="1021">
                  <c:v>3014.3767600000001</c:v>
                </c:pt>
                <c:pt idx="1022">
                  <c:v>3013.4124700000002</c:v>
                </c:pt>
                <c:pt idx="1023">
                  <c:v>3012.4481799999999</c:v>
                </c:pt>
                <c:pt idx="1024">
                  <c:v>3011.4838800000002</c:v>
                </c:pt>
                <c:pt idx="1025">
                  <c:v>3010.5195899999999</c:v>
                </c:pt>
                <c:pt idx="1026">
                  <c:v>3009.5553</c:v>
                </c:pt>
                <c:pt idx="1027">
                  <c:v>3008.5910100000001</c:v>
                </c:pt>
                <c:pt idx="1028">
                  <c:v>3007.6267200000002</c:v>
                </c:pt>
                <c:pt idx="1029">
                  <c:v>3006.6624200000001</c:v>
                </c:pt>
                <c:pt idx="1030">
                  <c:v>3005.6981300000002</c:v>
                </c:pt>
                <c:pt idx="1031">
                  <c:v>3004.7338399999999</c:v>
                </c:pt>
                <c:pt idx="1032">
                  <c:v>3003.76955</c:v>
                </c:pt>
                <c:pt idx="1033">
                  <c:v>3002.8052600000001</c:v>
                </c:pt>
                <c:pt idx="1034">
                  <c:v>3001.84096</c:v>
                </c:pt>
                <c:pt idx="1035">
                  <c:v>3000.8766700000001</c:v>
                </c:pt>
                <c:pt idx="1036">
                  <c:v>2999.9123800000002</c:v>
                </c:pt>
                <c:pt idx="1037">
                  <c:v>2998.9480899999999</c:v>
                </c:pt>
                <c:pt idx="1038">
                  <c:v>2997.9838</c:v>
                </c:pt>
                <c:pt idx="1039">
                  <c:v>2997.0194999999999</c:v>
                </c:pt>
                <c:pt idx="1040">
                  <c:v>2996.05521</c:v>
                </c:pt>
                <c:pt idx="1041">
                  <c:v>2995.0909200000001</c:v>
                </c:pt>
                <c:pt idx="1042">
                  <c:v>2994.1266300000002</c:v>
                </c:pt>
                <c:pt idx="1043">
                  <c:v>2993.1623399999999</c:v>
                </c:pt>
                <c:pt idx="1044">
                  <c:v>2992.1980400000002</c:v>
                </c:pt>
                <c:pt idx="1045">
                  <c:v>2991.2337499999999</c:v>
                </c:pt>
                <c:pt idx="1046">
                  <c:v>2990.26946</c:v>
                </c:pt>
                <c:pt idx="1047">
                  <c:v>2989.3051700000001</c:v>
                </c:pt>
                <c:pt idx="1048">
                  <c:v>2988.3408800000002</c:v>
                </c:pt>
                <c:pt idx="1049">
                  <c:v>2987.3765800000001</c:v>
                </c:pt>
                <c:pt idx="1050">
                  <c:v>2986.4122900000002</c:v>
                </c:pt>
                <c:pt idx="1051">
                  <c:v>2985.4479999999999</c:v>
                </c:pt>
                <c:pt idx="1052">
                  <c:v>2984.48371</c:v>
                </c:pt>
                <c:pt idx="1053">
                  <c:v>2983.5194200000001</c:v>
                </c:pt>
                <c:pt idx="1054">
                  <c:v>2982.55512</c:v>
                </c:pt>
                <c:pt idx="1055">
                  <c:v>2981.5908300000001</c:v>
                </c:pt>
                <c:pt idx="1056">
                  <c:v>2980.6265400000002</c:v>
                </c:pt>
                <c:pt idx="1057">
                  <c:v>2979.6622499999999</c:v>
                </c:pt>
                <c:pt idx="1058">
                  <c:v>2978.69796</c:v>
                </c:pt>
                <c:pt idx="1059">
                  <c:v>2977.7336599999999</c:v>
                </c:pt>
                <c:pt idx="1060">
                  <c:v>2976.76937</c:v>
                </c:pt>
                <c:pt idx="1061">
                  <c:v>2975.8050800000001</c:v>
                </c:pt>
                <c:pt idx="1062">
                  <c:v>2974.8407900000002</c:v>
                </c:pt>
                <c:pt idx="1063">
                  <c:v>2973.8764999999999</c:v>
                </c:pt>
                <c:pt idx="1064">
                  <c:v>2972.9122000000002</c:v>
                </c:pt>
                <c:pt idx="1065">
                  <c:v>2971.9479099999999</c:v>
                </c:pt>
                <c:pt idx="1066">
                  <c:v>2970.98362</c:v>
                </c:pt>
                <c:pt idx="1067">
                  <c:v>2970.0193300000001</c:v>
                </c:pt>
                <c:pt idx="1068">
                  <c:v>2969.0550400000002</c:v>
                </c:pt>
                <c:pt idx="1069">
                  <c:v>2968.0907400000001</c:v>
                </c:pt>
                <c:pt idx="1070">
                  <c:v>2967.1264500000002</c:v>
                </c:pt>
                <c:pt idx="1071">
                  <c:v>2966.1621599999999</c:v>
                </c:pt>
                <c:pt idx="1072">
                  <c:v>2965.19787</c:v>
                </c:pt>
                <c:pt idx="1073">
                  <c:v>2964.2335800000001</c:v>
                </c:pt>
                <c:pt idx="1074">
                  <c:v>2963.26928</c:v>
                </c:pt>
                <c:pt idx="1075">
                  <c:v>2962.3049900000001</c:v>
                </c:pt>
                <c:pt idx="1076">
                  <c:v>2961.3407000000002</c:v>
                </c:pt>
                <c:pt idx="1077">
                  <c:v>2960.3764099999999</c:v>
                </c:pt>
                <c:pt idx="1078">
                  <c:v>2959.41212</c:v>
                </c:pt>
                <c:pt idx="1079">
                  <c:v>2958.4478199999999</c:v>
                </c:pt>
                <c:pt idx="1080">
                  <c:v>2957.48353</c:v>
                </c:pt>
                <c:pt idx="1081">
                  <c:v>2956.5192400000001</c:v>
                </c:pt>
                <c:pt idx="1082">
                  <c:v>2955.5549500000002</c:v>
                </c:pt>
                <c:pt idx="1083">
                  <c:v>2954.5906599999998</c:v>
                </c:pt>
                <c:pt idx="1084">
                  <c:v>2953.6263600000002</c:v>
                </c:pt>
                <c:pt idx="1085">
                  <c:v>2952.6620699999999</c:v>
                </c:pt>
                <c:pt idx="1086">
                  <c:v>2951.69778</c:v>
                </c:pt>
                <c:pt idx="1087">
                  <c:v>2950.7334900000001</c:v>
                </c:pt>
                <c:pt idx="1088">
                  <c:v>2949.7692000000002</c:v>
                </c:pt>
                <c:pt idx="1089">
                  <c:v>2948.8049000000001</c:v>
                </c:pt>
                <c:pt idx="1090">
                  <c:v>2947.8406100000002</c:v>
                </c:pt>
                <c:pt idx="1091">
                  <c:v>2946.8763199999999</c:v>
                </c:pt>
                <c:pt idx="1092">
                  <c:v>2945.91203</c:v>
                </c:pt>
                <c:pt idx="1093">
                  <c:v>2944.9477400000001</c:v>
                </c:pt>
                <c:pt idx="1094">
                  <c:v>2943.98344</c:v>
                </c:pt>
                <c:pt idx="1095">
                  <c:v>2943.0191500000001</c:v>
                </c:pt>
                <c:pt idx="1096">
                  <c:v>2942.0548600000002</c:v>
                </c:pt>
                <c:pt idx="1097">
                  <c:v>2941.0905699999998</c:v>
                </c:pt>
                <c:pt idx="1098">
                  <c:v>2940.12628</c:v>
                </c:pt>
                <c:pt idx="1099">
                  <c:v>2939.1619799999999</c:v>
                </c:pt>
                <c:pt idx="1100">
                  <c:v>2938.19769</c:v>
                </c:pt>
                <c:pt idx="1101">
                  <c:v>2937.2334000000001</c:v>
                </c:pt>
                <c:pt idx="1102">
                  <c:v>2936.2691100000002</c:v>
                </c:pt>
                <c:pt idx="1103">
                  <c:v>2935.3048199999998</c:v>
                </c:pt>
                <c:pt idx="1104">
                  <c:v>2934.3405200000002</c:v>
                </c:pt>
                <c:pt idx="1105">
                  <c:v>2933.3762299999999</c:v>
                </c:pt>
                <c:pt idx="1106">
                  <c:v>2932.41194</c:v>
                </c:pt>
                <c:pt idx="1107">
                  <c:v>2931.4476500000001</c:v>
                </c:pt>
                <c:pt idx="1108">
                  <c:v>2930.4833600000002</c:v>
                </c:pt>
                <c:pt idx="1109">
                  <c:v>2929.5190699999998</c:v>
                </c:pt>
                <c:pt idx="1110">
                  <c:v>2928.5547700000002</c:v>
                </c:pt>
                <c:pt idx="1111">
                  <c:v>2927.5904799999998</c:v>
                </c:pt>
                <c:pt idx="1112">
                  <c:v>2926.62619</c:v>
                </c:pt>
                <c:pt idx="1113">
                  <c:v>2925.6619000000001</c:v>
                </c:pt>
                <c:pt idx="1114">
                  <c:v>2924.6976100000002</c:v>
                </c:pt>
                <c:pt idx="1115">
                  <c:v>2923.7333100000001</c:v>
                </c:pt>
                <c:pt idx="1116">
                  <c:v>2922.7690200000002</c:v>
                </c:pt>
                <c:pt idx="1117">
                  <c:v>2921.8047299999998</c:v>
                </c:pt>
                <c:pt idx="1118">
                  <c:v>2920.8404399999999</c:v>
                </c:pt>
                <c:pt idx="1119">
                  <c:v>2919.8761500000001</c:v>
                </c:pt>
                <c:pt idx="1120">
                  <c:v>2918.91185</c:v>
                </c:pt>
                <c:pt idx="1121">
                  <c:v>2917.9475600000001</c:v>
                </c:pt>
                <c:pt idx="1122">
                  <c:v>2916.9832700000002</c:v>
                </c:pt>
                <c:pt idx="1123">
                  <c:v>2916.0189799999998</c:v>
                </c:pt>
                <c:pt idx="1124">
                  <c:v>2915.0546899999999</c:v>
                </c:pt>
                <c:pt idx="1125">
                  <c:v>2914.0903899999998</c:v>
                </c:pt>
                <c:pt idx="1126">
                  <c:v>2913.1261</c:v>
                </c:pt>
                <c:pt idx="1127">
                  <c:v>2912.1618100000001</c:v>
                </c:pt>
                <c:pt idx="1128">
                  <c:v>2911.1975200000002</c:v>
                </c:pt>
                <c:pt idx="1129">
                  <c:v>2910.2332299999998</c:v>
                </c:pt>
                <c:pt idx="1130">
                  <c:v>2909.2689300000002</c:v>
                </c:pt>
                <c:pt idx="1131">
                  <c:v>2908.3046399999998</c:v>
                </c:pt>
                <c:pt idx="1132">
                  <c:v>2907.3403499999999</c:v>
                </c:pt>
                <c:pt idx="1133">
                  <c:v>2906.3760600000001</c:v>
                </c:pt>
                <c:pt idx="1134">
                  <c:v>2905.4117700000002</c:v>
                </c:pt>
                <c:pt idx="1135">
                  <c:v>2904.4474700000001</c:v>
                </c:pt>
                <c:pt idx="1136">
                  <c:v>2903.4831800000002</c:v>
                </c:pt>
                <c:pt idx="1137">
                  <c:v>2902.5188899999998</c:v>
                </c:pt>
                <c:pt idx="1138">
                  <c:v>2901.5545999999999</c:v>
                </c:pt>
                <c:pt idx="1139">
                  <c:v>2900.59031</c:v>
                </c:pt>
                <c:pt idx="1140">
                  <c:v>2899.62601</c:v>
                </c:pt>
                <c:pt idx="1141">
                  <c:v>2898.6617200000001</c:v>
                </c:pt>
                <c:pt idx="1142">
                  <c:v>2897.6974300000002</c:v>
                </c:pt>
                <c:pt idx="1143">
                  <c:v>2896.7331399999998</c:v>
                </c:pt>
                <c:pt idx="1144">
                  <c:v>2895.7688499999999</c:v>
                </c:pt>
                <c:pt idx="1145">
                  <c:v>2894.8045499999998</c:v>
                </c:pt>
                <c:pt idx="1146">
                  <c:v>2893.8402599999999</c:v>
                </c:pt>
                <c:pt idx="1147">
                  <c:v>2892.8759700000001</c:v>
                </c:pt>
                <c:pt idx="1148">
                  <c:v>2891.9116800000002</c:v>
                </c:pt>
                <c:pt idx="1149">
                  <c:v>2890.9473899999998</c:v>
                </c:pt>
                <c:pt idx="1150">
                  <c:v>2889.9830900000002</c:v>
                </c:pt>
                <c:pt idx="1151">
                  <c:v>2889.0187999999998</c:v>
                </c:pt>
                <c:pt idx="1152">
                  <c:v>2888.0545099999999</c:v>
                </c:pt>
                <c:pt idx="1153">
                  <c:v>2887.09022</c:v>
                </c:pt>
                <c:pt idx="1154">
                  <c:v>2886.1259300000002</c:v>
                </c:pt>
                <c:pt idx="1155">
                  <c:v>2885.1616300000001</c:v>
                </c:pt>
                <c:pt idx="1156">
                  <c:v>2884.1973400000002</c:v>
                </c:pt>
                <c:pt idx="1157">
                  <c:v>2883.2330499999998</c:v>
                </c:pt>
                <c:pt idx="1158">
                  <c:v>2882.2687599999999</c:v>
                </c:pt>
                <c:pt idx="1159">
                  <c:v>2881.30447</c:v>
                </c:pt>
                <c:pt idx="1160">
                  <c:v>2880.3401699999999</c:v>
                </c:pt>
                <c:pt idx="1161">
                  <c:v>2879.3758800000001</c:v>
                </c:pt>
                <c:pt idx="1162">
                  <c:v>2878.4115900000002</c:v>
                </c:pt>
                <c:pt idx="1163">
                  <c:v>2877.4472999999998</c:v>
                </c:pt>
                <c:pt idx="1164">
                  <c:v>2876.4830099999999</c:v>
                </c:pt>
                <c:pt idx="1165">
                  <c:v>2875.5187099999998</c:v>
                </c:pt>
                <c:pt idx="1166">
                  <c:v>2874.5544199999999</c:v>
                </c:pt>
                <c:pt idx="1167">
                  <c:v>2873.59013</c:v>
                </c:pt>
                <c:pt idx="1168">
                  <c:v>2872.6258400000002</c:v>
                </c:pt>
                <c:pt idx="1169">
                  <c:v>2871.6615499999998</c:v>
                </c:pt>
                <c:pt idx="1170">
                  <c:v>2870.6972500000002</c:v>
                </c:pt>
                <c:pt idx="1171">
                  <c:v>2869.7329599999998</c:v>
                </c:pt>
                <c:pt idx="1172">
                  <c:v>2868.7686699999999</c:v>
                </c:pt>
                <c:pt idx="1173">
                  <c:v>2867.80438</c:v>
                </c:pt>
                <c:pt idx="1174">
                  <c:v>2866.8400900000001</c:v>
                </c:pt>
                <c:pt idx="1175">
                  <c:v>2865.8757900000001</c:v>
                </c:pt>
                <c:pt idx="1176">
                  <c:v>2864.9115000000002</c:v>
                </c:pt>
                <c:pt idx="1177">
                  <c:v>2863.9472099999998</c:v>
                </c:pt>
                <c:pt idx="1178">
                  <c:v>2862.9829199999999</c:v>
                </c:pt>
                <c:pt idx="1179">
                  <c:v>2862.01863</c:v>
                </c:pt>
                <c:pt idx="1180">
                  <c:v>2861.0543299999999</c:v>
                </c:pt>
                <c:pt idx="1181">
                  <c:v>2860.09004</c:v>
                </c:pt>
                <c:pt idx="1182">
                  <c:v>2859.1257500000002</c:v>
                </c:pt>
                <c:pt idx="1183">
                  <c:v>2858.1614599999998</c:v>
                </c:pt>
                <c:pt idx="1184">
                  <c:v>2857.1971699999999</c:v>
                </c:pt>
                <c:pt idx="1185">
                  <c:v>2856.2328699999998</c:v>
                </c:pt>
                <c:pt idx="1186">
                  <c:v>2855.2685799999999</c:v>
                </c:pt>
                <c:pt idx="1187">
                  <c:v>2854.30429</c:v>
                </c:pt>
                <c:pt idx="1188">
                  <c:v>2853.34</c:v>
                </c:pt>
                <c:pt idx="1189">
                  <c:v>2852.3757099999998</c:v>
                </c:pt>
                <c:pt idx="1190">
                  <c:v>2851.4114100000002</c:v>
                </c:pt>
                <c:pt idx="1191">
                  <c:v>2850.4471199999998</c:v>
                </c:pt>
                <c:pt idx="1192">
                  <c:v>2849.4828299999999</c:v>
                </c:pt>
                <c:pt idx="1193">
                  <c:v>2848.51854</c:v>
                </c:pt>
                <c:pt idx="1194">
                  <c:v>2847.5542500000001</c:v>
                </c:pt>
                <c:pt idx="1195">
                  <c:v>2846.58995</c:v>
                </c:pt>
                <c:pt idx="1196">
                  <c:v>2845.6256600000002</c:v>
                </c:pt>
                <c:pt idx="1197">
                  <c:v>2844.6613699999998</c:v>
                </c:pt>
                <c:pt idx="1198">
                  <c:v>2843.6970799999999</c:v>
                </c:pt>
                <c:pt idx="1199">
                  <c:v>2842.73279</c:v>
                </c:pt>
                <c:pt idx="1200">
                  <c:v>2841.7684899999999</c:v>
                </c:pt>
                <c:pt idx="1201">
                  <c:v>2840.8042</c:v>
                </c:pt>
                <c:pt idx="1202">
                  <c:v>2839.8399100000001</c:v>
                </c:pt>
                <c:pt idx="1203">
                  <c:v>2838.8756199999998</c:v>
                </c:pt>
                <c:pt idx="1204">
                  <c:v>2837.9113299999999</c:v>
                </c:pt>
                <c:pt idx="1205">
                  <c:v>2836.9470299999998</c:v>
                </c:pt>
                <c:pt idx="1206">
                  <c:v>2835.9827399999999</c:v>
                </c:pt>
                <c:pt idx="1207">
                  <c:v>2835.01845</c:v>
                </c:pt>
                <c:pt idx="1208">
                  <c:v>2834.0541600000001</c:v>
                </c:pt>
                <c:pt idx="1209">
                  <c:v>2833.0898699999998</c:v>
                </c:pt>
                <c:pt idx="1210">
                  <c:v>2832.1255700000002</c:v>
                </c:pt>
                <c:pt idx="1211">
                  <c:v>2831.1612799999998</c:v>
                </c:pt>
                <c:pt idx="1212">
                  <c:v>2830.1969899999999</c:v>
                </c:pt>
                <c:pt idx="1213">
                  <c:v>2829.2327</c:v>
                </c:pt>
                <c:pt idx="1214">
                  <c:v>2828.2684100000001</c:v>
                </c:pt>
                <c:pt idx="1215">
                  <c:v>2827.30411</c:v>
                </c:pt>
                <c:pt idx="1216">
                  <c:v>2826.3398200000001</c:v>
                </c:pt>
                <c:pt idx="1217">
                  <c:v>2825.3755299999998</c:v>
                </c:pt>
                <c:pt idx="1218">
                  <c:v>2824.4112399999999</c:v>
                </c:pt>
                <c:pt idx="1219">
                  <c:v>2823.44695</c:v>
                </c:pt>
                <c:pt idx="1220">
                  <c:v>2822.4826499999999</c:v>
                </c:pt>
                <c:pt idx="1221">
                  <c:v>2821.51836</c:v>
                </c:pt>
                <c:pt idx="1222">
                  <c:v>2820.5540700000001</c:v>
                </c:pt>
                <c:pt idx="1223">
                  <c:v>2819.5897799999998</c:v>
                </c:pt>
                <c:pt idx="1224">
                  <c:v>2818.6254899999999</c:v>
                </c:pt>
                <c:pt idx="1225">
                  <c:v>2817.6611899999998</c:v>
                </c:pt>
                <c:pt idx="1226">
                  <c:v>2816.6968999999999</c:v>
                </c:pt>
                <c:pt idx="1227">
                  <c:v>2815.73261</c:v>
                </c:pt>
                <c:pt idx="1228">
                  <c:v>2814.7683200000001</c:v>
                </c:pt>
                <c:pt idx="1229">
                  <c:v>2813.8040299999998</c:v>
                </c:pt>
                <c:pt idx="1230">
                  <c:v>2812.8397300000001</c:v>
                </c:pt>
                <c:pt idx="1231">
                  <c:v>2811.8754399999998</c:v>
                </c:pt>
                <c:pt idx="1232">
                  <c:v>2810.9111499999999</c:v>
                </c:pt>
                <c:pt idx="1233">
                  <c:v>2809.94686</c:v>
                </c:pt>
                <c:pt idx="1234">
                  <c:v>2808.9825700000001</c:v>
                </c:pt>
                <c:pt idx="1235">
                  <c:v>2808.01827</c:v>
                </c:pt>
                <c:pt idx="1236">
                  <c:v>2807.0539800000001</c:v>
                </c:pt>
                <c:pt idx="1237">
                  <c:v>2806.0896899999998</c:v>
                </c:pt>
                <c:pt idx="1238">
                  <c:v>2805.1253999999999</c:v>
                </c:pt>
                <c:pt idx="1239">
                  <c:v>2804.16111</c:v>
                </c:pt>
                <c:pt idx="1240">
                  <c:v>2803.1968099999999</c:v>
                </c:pt>
                <c:pt idx="1241">
                  <c:v>2802.23252</c:v>
                </c:pt>
                <c:pt idx="1242">
                  <c:v>2801.2682300000001</c:v>
                </c:pt>
                <c:pt idx="1243">
                  <c:v>2800.3039399999998</c:v>
                </c:pt>
                <c:pt idx="1244">
                  <c:v>2799.3396499999999</c:v>
                </c:pt>
                <c:pt idx="1245">
                  <c:v>2798.3753499999998</c:v>
                </c:pt>
                <c:pt idx="1246">
                  <c:v>2797.4110599999999</c:v>
                </c:pt>
                <c:pt idx="1247">
                  <c:v>2796.44677</c:v>
                </c:pt>
                <c:pt idx="1248">
                  <c:v>2795.4824800000001</c:v>
                </c:pt>
                <c:pt idx="1249">
                  <c:v>2794.5181899999998</c:v>
                </c:pt>
                <c:pt idx="1250">
                  <c:v>2793.5538900000001</c:v>
                </c:pt>
                <c:pt idx="1251">
                  <c:v>2792.5895999999998</c:v>
                </c:pt>
                <c:pt idx="1252">
                  <c:v>2791.6253099999999</c:v>
                </c:pt>
                <c:pt idx="1253">
                  <c:v>2790.66102</c:v>
                </c:pt>
                <c:pt idx="1254">
                  <c:v>2789.6967300000001</c:v>
                </c:pt>
                <c:pt idx="1255">
                  <c:v>2788.73243</c:v>
                </c:pt>
                <c:pt idx="1256">
                  <c:v>2787.7681400000001</c:v>
                </c:pt>
                <c:pt idx="1257">
                  <c:v>2786.8038499999998</c:v>
                </c:pt>
                <c:pt idx="1258">
                  <c:v>2785.8395599999999</c:v>
                </c:pt>
                <c:pt idx="1259">
                  <c:v>2784.87527</c:v>
                </c:pt>
                <c:pt idx="1260">
                  <c:v>2783.9109699999999</c:v>
                </c:pt>
                <c:pt idx="1261">
                  <c:v>2782.94668</c:v>
                </c:pt>
                <c:pt idx="1262">
                  <c:v>2781.9823900000001</c:v>
                </c:pt>
                <c:pt idx="1263">
                  <c:v>2781.0180999999998</c:v>
                </c:pt>
                <c:pt idx="1264">
                  <c:v>2780.0538099999999</c:v>
                </c:pt>
                <c:pt idx="1265">
                  <c:v>2779.0895099999998</c:v>
                </c:pt>
                <c:pt idx="1266">
                  <c:v>2778.1252199999999</c:v>
                </c:pt>
                <c:pt idx="1267">
                  <c:v>2777.16093</c:v>
                </c:pt>
                <c:pt idx="1268">
                  <c:v>2776.1966400000001</c:v>
                </c:pt>
                <c:pt idx="1269">
                  <c:v>2775.2323500000002</c:v>
                </c:pt>
                <c:pt idx="1270">
                  <c:v>2774.2680500000001</c:v>
                </c:pt>
                <c:pt idx="1271">
                  <c:v>2773.3037599999998</c:v>
                </c:pt>
                <c:pt idx="1272">
                  <c:v>2772.3394699999999</c:v>
                </c:pt>
                <c:pt idx="1273">
                  <c:v>2771.37518</c:v>
                </c:pt>
                <c:pt idx="1274">
                  <c:v>2770.4108900000001</c:v>
                </c:pt>
                <c:pt idx="1275">
                  <c:v>2769.44659</c:v>
                </c:pt>
                <c:pt idx="1276">
                  <c:v>2768.4823000000001</c:v>
                </c:pt>
                <c:pt idx="1277">
                  <c:v>2767.5180099999998</c:v>
                </c:pt>
                <c:pt idx="1278">
                  <c:v>2766.5537199999999</c:v>
                </c:pt>
                <c:pt idx="1279">
                  <c:v>2765.58943</c:v>
                </c:pt>
                <c:pt idx="1280">
                  <c:v>2764.6251299999999</c:v>
                </c:pt>
                <c:pt idx="1281">
                  <c:v>2763.66084</c:v>
                </c:pt>
                <c:pt idx="1282">
                  <c:v>2762.6965500000001</c:v>
                </c:pt>
                <c:pt idx="1283">
                  <c:v>2761.7322600000002</c:v>
                </c:pt>
                <c:pt idx="1284">
                  <c:v>2760.7679699999999</c:v>
                </c:pt>
                <c:pt idx="1285">
                  <c:v>2759.8036699999998</c:v>
                </c:pt>
                <c:pt idx="1286">
                  <c:v>2758.8393799999999</c:v>
                </c:pt>
                <c:pt idx="1287">
                  <c:v>2757.87509</c:v>
                </c:pt>
                <c:pt idx="1288">
                  <c:v>2756.9108000000001</c:v>
                </c:pt>
                <c:pt idx="1289">
                  <c:v>2755.9465100000002</c:v>
                </c:pt>
                <c:pt idx="1290">
                  <c:v>2754.9822100000001</c:v>
                </c:pt>
                <c:pt idx="1291">
                  <c:v>2754.0179199999998</c:v>
                </c:pt>
                <c:pt idx="1292">
                  <c:v>2753.0536299999999</c:v>
                </c:pt>
                <c:pt idx="1293">
                  <c:v>2752.08934</c:v>
                </c:pt>
                <c:pt idx="1294">
                  <c:v>2751.1250500000001</c:v>
                </c:pt>
                <c:pt idx="1295">
                  <c:v>2750.16075</c:v>
                </c:pt>
                <c:pt idx="1296">
                  <c:v>2749.1964600000001</c:v>
                </c:pt>
                <c:pt idx="1297">
                  <c:v>2748.2321700000002</c:v>
                </c:pt>
                <c:pt idx="1298">
                  <c:v>2747.2678799999999</c:v>
                </c:pt>
                <c:pt idx="1299">
                  <c:v>2746.30359</c:v>
                </c:pt>
                <c:pt idx="1300">
                  <c:v>2745.3392899999999</c:v>
                </c:pt>
                <c:pt idx="1301">
                  <c:v>2744.375</c:v>
                </c:pt>
                <c:pt idx="1302">
                  <c:v>2743.4107100000001</c:v>
                </c:pt>
                <c:pt idx="1303">
                  <c:v>2742.4464200000002</c:v>
                </c:pt>
                <c:pt idx="1304">
                  <c:v>2741.4821299999999</c:v>
                </c:pt>
                <c:pt idx="1305">
                  <c:v>2740.51784</c:v>
                </c:pt>
                <c:pt idx="1306">
                  <c:v>2739.5535399999999</c:v>
                </c:pt>
                <c:pt idx="1307">
                  <c:v>2738.58925</c:v>
                </c:pt>
                <c:pt idx="1308">
                  <c:v>2737.6249600000001</c:v>
                </c:pt>
                <c:pt idx="1309">
                  <c:v>2736.6606700000002</c:v>
                </c:pt>
                <c:pt idx="1310">
                  <c:v>2735.6963799999999</c:v>
                </c:pt>
                <c:pt idx="1311">
                  <c:v>2734.7320800000002</c:v>
                </c:pt>
                <c:pt idx="1312">
                  <c:v>2733.7677899999999</c:v>
                </c:pt>
                <c:pt idx="1313">
                  <c:v>2732.8035</c:v>
                </c:pt>
                <c:pt idx="1314">
                  <c:v>2731.8392100000001</c:v>
                </c:pt>
                <c:pt idx="1315">
                  <c:v>2730.8749200000002</c:v>
                </c:pt>
                <c:pt idx="1316">
                  <c:v>2729.9106200000001</c:v>
                </c:pt>
                <c:pt idx="1317">
                  <c:v>2728.9463300000002</c:v>
                </c:pt>
                <c:pt idx="1318">
                  <c:v>2727.9820399999999</c:v>
                </c:pt>
                <c:pt idx="1319">
                  <c:v>2727.01775</c:v>
                </c:pt>
                <c:pt idx="1320">
                  <c:v>2726.0534600000001</c:v>
                </c:pt>
                <c:pt idx="1321">
                  <c:v>2725.08916</c:v>
                </c:pt>
                <c:pt idx="1322">
                  <c:v>2724.1248700000001</c:v>
                </c:pt>
                <c:pt idx="1323">
                  <c:v>2723.1605800000002</c:v>
                </c:pt>
                <c:pt idx="1324">
                  <c:v>2722.1962899999999</c:v>
                </c:pt>
                <c:pt idx="1325">
                  <c:v>2721.232</c:v>
                </c:pt>
                <c:pt idx="1326">
                  <c:v>2720.2676999999999</c:v>
                </c:pt>
                <c:pt idx="1327">
                  <c:v>2719.30341</c:v>
                </c:pt>
                <c:pt idx="1328">
                  <c:v>2718.3391200000001</c:v>
                </c:pt>
                <c:pt idx="1329">
                  <c:v>2717.3748300000002</c:v>
                </c:pt>
                <c:pt idx="1330">
                  <c:v>2716.4105399999999</c:v>
                </c:pt>
                <c:pt idx="1331">
                  <c:v>2715.4462400000002</c:v>
                </c:pt>
                <c:pt idx="1332">
                  <c:v>2714.4819499999999</c:v>
                </c:pt>
                <c:pt idx="1333">
                  <c:v>2713.51766</c:v>
                </c:pt>
                <c:pt idx="1334">
                  <c:v>2712.5533700000001</c:v>
                </c:pt>
                <c:pt idx="1335">
                  <c:v>2711.5890800000002</c:v>
                </c:pt>
                <c:pt idx="1336">
                  <c:v>2710.6247800000001</c:v>
                </c:pt>
                <c:pt idx="1337">
                  <c:v>2709.6604900000002</c:v>
                </c:pt>
                <c:pt idx="1338">
                  <c:v>2708.6961999999999</c:v>
                </c:pt>
                <c:pt idx="1339">
                  <c:v>2707.73191</c:v>
                </c:pt>
                <c:pt idx="1340">
                  <c:v>2706.7676200000001</c:v>
                </c:pt>
                <c:pt idx="1341">
                  <c:v>2705.80332</c:v>
                </c:pt>
                <c:pt idx="1342">
                  <c:v>2704.8390300000001</c:v>
                </c:pt>
                <c:pt idx="1343">
                  <c:v>2703.8747400000002</c:v>
                </c:pt>
                <c:pt idx="1344">
                  <c:v>2702.9104499999999</c:v>
                </c:pt>
                <c:pt idx="1345">
                  <c:v>2701.94616</c:v>
                </c:pt>
                <c:pt idx="1346">
                  <c:v>2700.9818599999999</c:v>
                </c:pt>
                <c:pt idx="1347">
                  <c:v>2700.01757</c:v>
                </c:pt>
                <c:pt idx="1348">
                  <c:v>2699.0532800000001</c:v>
                </c:pt>
                <c:pt idx="1349">
                  <c:v>2698.0889900000002</c:v>
                </c:pt>
                <c:pt idx="1350">
                  <c:v>2697.1246999999998</c:v>
                </c:pt>
                <c:pt idx="1351">
                  <c:v>2696.1604000000002</c:v>
                </c:pt>
                <c:pt idx="1352">
                  <c:v>2695.1961099999999</c:v>
                </c:pt>
                <c:pt idx="1353">
                  <c:v>2694.23182</c:v>
                </c:pt>
                <c:pt idx="1354">
                  <c:v>2693.2675300000001</c:v>
                </c:pt>
                <c:pt idx="1355">
                  <c:v>2692.3032400000002</c:v>
                </c:pt>
                <c:pt idx="1356">
                  <c:v>2691.3389400000001</c:v>
                </c:pt>
                <c:pt idx="1357">
                  <c:v>2690.3746500000002</c:v>
                </c:pt>
                <c:pt idx="1358">
                  <c:v>2689.4103599999999</c:v>
                </c:pt>
                <c:pt idx="1359">
                  <c:v>2688.44607</c:v>
                </c:pt>
                <c:pt idx="1360">
                  <c:v>2687.4817800000001</c:v>
                </c:pt>
                <c:pt idx="1361">
                  <c:v>2686.51748</c:v>
                </c:pt>
                <c:pt idx="1362">
                  <c:v>2685.5531900000001</c:v>
                </c:pt>
                <c:pt idx="1363">
                  <c:v>2684.5889000000002</c:v>
                </c:pt>
                <c:pt idx="1364">
                  <c:v>2683.6246099999998</c:v>
                </c:pt>
                <c:pt idx="1365">
                  <c:v>2682.66032</c:v>
                </c:pt>
                <c:pt idx="1366">
                  <c:v>2681.6960199999999</c:v>
                </c:pt>
                <c:pt idx="1367">
                  <c:v>2680.73173</c:v>
                </c:pt>
                <c:pt idx="1368">
                  <c:v>2679.7674400000001</c:v>
                </c:pt>
                <c:pt idx="1369">
                  <c:v>2678.8031500000002</c:v>
                </c:pt>
                <c:pt idx="1370">
                  <c:v>2677.8388599999998</c:v>
                </c:pt>
                <c:pt idx="1371">
                  <c:v>2676.8745600000002</c:v>
                </c:pt>
                <c:pt idx="1372">
                  <c:v>2675.9102699999999</c:v>
                </c:pt>
                <c:pt idx="1373">
                  <c:v>2674.94598</c:v>
                </c:pt>
                <c:pt idx="1374">
                  <c:v>2673.9816900000001</c:v>
                </c:pt>
                <c:pt idx="1375">
                  <c:v>2673.0174000000002</c:v>
                </c:pt>
                <c:pt idx="1376">
                  <c:v>2672.0531000000001</c:v>
                </c:pt>
                <c:pt idx="1377">
                  <c:v>2671.0888100000002</c:v>
                </c:pt>
                <c:pt idx="1378">
                  <c:v>2670.1245199999998</c:v>
                </c:pt>
                <c:pt idx="1379">
                  <c:v>2669.16023</c:v>
                </c:pt>
                <c:pt idx="1380">
                  <c:v>2668.1959400000001</c:v>
                </c:pt>
                <c:pt idx="1381">
                  <c:v>2667.23164</c:v>
                </c:pt>
                <c:pt idx="1382">
                  <c:v>2666.2673500000001</c:v>
                </c:pt>
                <c:pt idx="1383">
                  <c:v>2665.3030600000002</c:v>
                </c:pt>
                <c:pt idx="1384">
                  <c:v>2664.3387699999998</c:v>
                </c:pt>
                <c:pt idx="1385">
                  <c:v>2663.3744799999999</c:v>
                </c:pt>
                <c:pt idx="1386">
                  <c:v>2662.4101799999999</c:v>
                </c:pt>
                <c:pt idx="1387">
                  <c:v>2661.44589</c:v>
                </c:pt>
                <c:pt idx="1388">
                  <c:v>2660.4816000000001</c:v>
                </c:pt>
                <c:pt idx="1389">
                  <c:v>2659.5173100000002</c:v>
                </c:pt>
                <c:pt idx="1390">
                  <c:v>2658.5530199999998</c:v>
                </c:pt>
                <c:pt idx="1391">
                  <c:v>2657.5887200000002</c:v>
                </c:pt>
                <c:pt idx="1392">
                  <c:v>2656.6244299999998</c:v>
                </c:pt>
                <c:pt idx="1393">
                  <c:v>2655.66014</c:v>
                </c:pt>
                <c:pt idx="1394">
                  <c:v>2654.6958500000001</c:v>
                </c:pt>
                <c:pt idx="1395">
                  <c:v>2653.7315600000002</c:v>
                </c:pt>
                <c:pt idx="1396">
                  <c:v>2652.7672600000001</c:v>
                </c:pt>
                <c:pt idx="1397">
                  <c:v>2651.8029700000002</c:v>
                </c:pt>
                <c:pt idx="1398">
                  <c:v>2650.8386799999998</c:v>
                </c:pt>
                <c:pt idx="1399">
                  <c:v>2649.8743899999999</c:v>
                </c:pt>
                <c:pt idx="1400">
                  <c:v>2648.9101000000001</c:v>
                </c:pt>
                <c:pt idx="1401">
                  <c:v>2647.9458</c:v>
                </c:pt>
                <c:pt idx="1402">
                  <c:v>2646.9815100000001</c:v>
                </c:pt>
                <c:pt idx="1403">
                  <c:v>2646.0172200000002</c:v>
                </c:pt>
                <c:pt idx="1404">
                  <c:v>2645.0529299999998</c:v>
                </c:pt>
                <c:pt idx="1405">
                  <c:v>2644.0886399999999</c:v>
                </c:pt>
                <c:pt idx="1406">
                  <c:v>2643.1243399999998</c:v>
                </c:pt>
                <c:pt idx="1407">
                  <c:v>2642.16005</c:v>
                </c:pt>
                <c:pt idx="1408">
                  <c:v>2641.1957600000001</c:v>
                </c:pt>
                <c:pt idx="1409">
                  <c:v>2640.2314700000002</c:v>
                </c:pt>
                <c:pt idx="1410">
                  <c:v>2639.2671799999998</c:v>
                </c:pt>
                <c:pt idx="1411">
                  <c:v>2638.3028800000002</c:v>
                </c:pt>
                <c:pt idx="1412">
                  <c:v>2637.3385899999998</c:v>
                </c:pt>
                <c:pt idx="1413">
                  <c:v>2636.3742999999999</c:v>
                </c:pt>
                <c:pt idx="1414">
                  <c:v>2635.4100100000001</c:v>
                </c:pt>
                <c:pt idx="1415">
                  <c:v>2634.4457200000002</c:v>
                </c:pt>
                <c:pt idx="1416">
                  <c:v>2633.4814200000001</c:v>
                </c:pt>
                <c:pt idx="1417">
                  <c:v>2632.5171300000002</c:v>
                </c:pt>
                <c:pt idx="1418">
                  <c:v>2631.5528399999998</c:v>
                </c:pt>
                <c:pt idx="1419">
                  <c:v>2630.5885499999999</c:v>
                </c:pt>
                <c:pt idx="1420">
                  <c:v>2629.62426</c:v>
                </c:pt>
                <c:pt idx="1421">
                  <c:v>2628.65996</c:v>
                </c:pt>
                <c:pt idx="1422">
                  <c:v>2627.6956700000001</c:v>
                </c:pt>
                <c:pt idx="1423">
                  <c:v>2626.7313800000002</c:v>
                </c:pt>
                <c:pt idx="1424">
                  <c:v>2625.7670899999998</c:v>
                </c:pt>
                <c:pt idx="1425">
                  <c:v>2624.8027999999999</c:v>
                </c:pt>
                <c:pt idx="1426">
                  <c:v>2623.8384999999998</c:v>
                </c:pt>
                <c:pt idx="1427">
                  <c:v>2622.8742099999999</c:v>
                </c:pt>
                <c:pt idx="1428">
                  <c:v>2621.9099200000001</c:v>
                </c:pt>
                <c:pt idx="1429">
                  <c:v>2620.9456300000002</c:v>
                </c:pt>
                <c:pt idx="1430">
                  <c:v>2619.9813399999998</c:v>
                </c:pt>
                <c:pt idx="1431">
                  <c:v>2619.0170400000002</c:v>
                </c:pt>
                <c:pt idx="1432">
                  <c:v>2618.0527499999998</c:v>
                </c:pt>
                <c:pt idx="1433">
                  <c:v>2617.0884599999999</c:v>
                </c:pt>
                <c:pt idx="1434">
                  <c:v>2616.12417</c:v>
                </c:pt>
                <c:pt idx="1435">
                  <c:v>2615.1598800000002</c:v>
                </c:pt>
                <c:pt idx="1436">
                  <c:v>2614.1955800000001</c:v>
                </c:pt>
                <c:pt idx="1437">
                  <c:v>2613.2312900000002</c:v>
                </c:pt>
                <c:pt idx="1438">
                  <c:v>2612.2669999999998</c:v>
                </c:pt>
                <c:pt idx="1439">
                  <c:v>2611.3027099999999</c:v>
                </c:pt>
                <c:pt idx="1440">
                  <c:v>2610.33842</c:v>
                </c:pt>
                <c:pt idx="1441">
                  <c:v>2609.3741199999999</c:v>
                </c:pt>
                <c:pt idx="1442">
                  <c:v>2608.4098300000001</c:v>
                </c:pt>
                <c:pt idx="1443">
                  <c:v>2607.4455400000002</c:v>
                </c:pt>
                <c:pt idx="1444">
                  <c:v>2606.4812499999998</c:v>
                </c:pt>
                <c:pt idx="1445">
                  <c:v>2605.5169599999999</c:v>
                </c:pt>
                <c:pt idx="1446">
                  <c:v>2604.5526599999998</c:v>
                </c:pt>
                <c:pt idx="1447">
                  <c:v>2603.5883699999999</c:v>
                </c:pt>
                <c:pt idx="1448">
                  <c:v>2602.62408</c:v>
                </c:pt>
                <c:pt idx="1449">
                  <c:v>2601.6597900000002</c:v>
                </c:pt>
                <c:pt idx="1450">
                  <c:v>2600.6954999999998</c:v>
                </c:pt>
                <c:pt idx="1451">
                  <c:v>2599.7312000000002</c:v>
                </c:pt>
                <c:pt idx="1452">
                  <c:v>2598.7669099999998</c:v>
                </c:pt>
                <c:pt idx="1453">
                  <c:v>2597.8026199999999</c:v>
                </c:pt>
                <c:pt idx="1454">
                  <c:v>2596.83833</c:v>
                </c:pt>
                <c:pt idx="1455">
                  <c:v>2595.8740400000002</c:v>
                </c:pt>
                <c:pt idx="1456">
                  <c:v>2594.9097400000001</c:v>
                </c:pt>
                <c:pt idx="1457">
                  <c:v>2593.9454500000002</c:v>
                </c:pt>
                <c:pt idx="1458">
                  <c:v>2592.9811599999998</c:v>
                </c:pt>
                <c:pt idx="1459">
                  <c:v>2592.0168699999999</c:v>
                </c:pt>
                <c:pt idx="1460">
                  <c:v>2591.05258</c:v>
                </c:pt>
                <c:pt idx="1461">
                  <c:v>2590.0882799999999</c:v>
                </c:pt>
                <c:pt idx="1462">
                  <c:v>2589.12399</c:v>
                </c:pt>
                <c:pt idx="1463">
                  <c:v>2588.1597000000002</c:v>
                </c:pt>
                <c:pt idx="1464">
                  <c:v>2587.1954099999998</c:v>
                </c:pt>
                <c:pt idx="1465">
                  <c:v>2586.2311199999999</c:v>
                </c:pt>
                <c:pt idx="1466">
                  <c:v>2585.2668199999998</c:v>
                </c:pt>
                <c:pt idx="1467">
                  <c:v>2584.3025299999999</c:v>
                </c:pt>
                <c:pt idx="1468">
                  <c:v>2583.33824</c:v>
                </c:pt>
                <c:pt idx="1469">
                  <c:v>2582.3739500000001</c:v>
                </c:pt>
                <c:pt idx="1470">
                  <c:v>2581.4096599999998</c:v>
                </c:pt>
                <c:pt idx="1471">
                  <c:v>2580.4453600000002</c:v>
                </c:pt>
                <c:pt idx="1472">
                  <c:v>2579.4810699999998</c:v>
                </c:pt>
                <c:pt idx="1473">
                  <c:v>2578.5167799999999</c:v>
                </c:pt>
                <c:pt idx="1474">
                  <c:v>2577.55249</c:v>
                </c:pt>
                <c:pt idx="1475">
                  <c:v>2576.5882000000001</c:v>
                </c:pt>
                <c:pt idx="1476">
                  <c:v>2575.6239</c:v>
                </c:pt>
                <c:pt idx="1477">
                  <c:v>2574.6596100000002</c:v>
                </c:pt>
                <c:pt idx="1478">
                  <c:v>2573.6953199999998</c:v>
                </c:pt>
                <c:pt idx="1479">
                  <c:v>2572.7310299999999</c:v>
                </c:pt>
                <c:pt idx="1480">
                  <c:v>2571.76674</c:v>
                </c:pt>
                <c:pt idx="1481">
                  <c:v>2570.8024399999999</c:v>
                </c:pt>
                <c:pt idx="1482">
                  <c:v>2569.83815</c:v>
                </c:pt>
                <c:pt idx="1483">
                  <c:v>2568.8738600000001</c:v>
                </c:pt>
                <c:pt idx="1484">
                  <c:v>2567.9095699999998</c:v>
                </c:pt>
                <c:pt idx="1485">
                  <c:v>2566.9452799999999</c:v>
                </c:pt>
                <c:pt idx="1486">
                  <c:v>2565.9809799999998</c:v>
                </c:pt>
                <c:pt idx="1487">
                  <c:v>2565.0166899999999</c:v>
                </c:pt>
                <c:pt idx="1488">
                  <c:v>2564.0524</c:v>
                </c:pt>
                <c:pt idx="1489">
                  <c:v>2563.0881100000001</c:v>
                </c:pt>
                <c:pt idx="1490">
                  <c:v>2562.1238199999998</c:v>
                </c:pt>
                <c:pt idx="1491">
                  <c:v>2561.1595200000002</c:v>
                </c:pt>
                <c:pt idx="1492">
                  <c:v>2560.1952299999998</c:v>
                </c:pt>
                <c:pt idx="1493">
                  <c:v>2559.2309399999999</c:v>
                </c:pt>
                <c:pt idx="1494">
                  <c:v>2558.26665</c:v>
                </c:pt>
                <c:pt idx="1495">
                  <c:v>2557.3023600000001</c:v>
                </c:pt>
                <c:pt idx="1496">
                  <c:v>2556.33806</c:v>
                </c:pt>
                <c:pt idx="1497">
                  <c:v>2555.3737700000001</c:v>
                </c:pt>
                <c:pt idx="1498">
                  <c:v>2554.4094799999998</c:v>
                </c:pt>
                <c:pt idx="1499">
                  <c:v>2553.4451899999999</c:v>
                </c:pt>
                <c:pt idx="1500">
                  <c:v>2552.4809</c:v>
                </c:pt>
                <c:pt idx="1501">
                  <c:v>2551.5166100000001</c:v>
                </c:pt>
                <c:pt idx="1502">
                  <c:v>2550.55231</c:v>
                </c:pt>
                <c:pt idx="1503">
                  <c:v>2549.5880200000001</c:v>
                </c:pt>
                <c:pt idx="1504">
                  <c:v>2548.6237299999998</c:v>
                </c:pt>
                <c:pt idx="1505">
                  <c:v>2547.6594399999999</c:v>
                </c:pt>
                <c:pt idx="1506">
                  <c:v>2546.69515</c:v>
                </c:pt>
                <c:pt idx="1507">
                  <c:v>2545.7308499999999</c:v>
                </c:pt>
                <c:pt idx="1508">
                  <c:v>2544.76656</c:v>
                </c:pt>
                <c:pt idx="1509">
                  <c:v>2543.8022700000001</c:v>
                </c:pt>
                <c:pt idx="1510">
                  <c:v>2542.8379799999998</c:v>
                </c:pt>
                <c:pt idx="1511">
                  <c:v>2541.8736899999999</c:v>
                </c:pt>
                <c:pt idx="1512">
                  <c:v>2540.9093899999998</c:v>
                </c:pt>
                <c:pt idx="1513">
                  <c:v>2539.9450999999999</c:v>
                </c:pt>
                <c:pt idx="1514">
                  <c:v>2538.98081</c:v>
                </c:pt>
                <c:pt idx="1515">
                  <c:v>2538.0165200000001</c:v>
                </c:pt>
                <c:pt idx="1516">
                  <c:v>2537.0522299999998</c:v>
                </c:pt>
                <c:pt idx="1517">
                  <c:v>2536.0879300000001</c:v>
                </c:pt>
                <c:pt idx="1518">
                  <c:v>2535.1236399999998</c:v>
                </c:pt>
                <c:pt idx="1519">
                  <c:v>2534.1593499999999</c:v>
                </c:pt>
                <c:pt idx="1520">
                  <c:v>2533.19506</c:v>
                </c:pt>
                <c:pt idx="1521">
                  <c:v>2532.2307700000001</c:v>
                </c:pt>
                <c:pt idx="1522">
                  <c:v>2531.26647</c:v>
                </c:pt>
                <c:pt idx="1523">
                  <c:v>2530.3021800000001</c:v>
                </c:pt>
                <c:pt idx="1524">
                  <c:v>2529.3378899999998</c:v>
                </c:pt>
                <c:pt idx="1525">
                  <c:v>2528.3735999999999</c:v>
                </c:pt>
                <c:pt idx="1526">
                  <c:v>2527.40931</c:v>
                </c:pt>
                <c:pt idx="1527">
                  <c:v>2526.4450099999999</c:v>
                </c:pt>
                <c:pt idx="1528">
                  <c:v>2525.48072</c:v>
                </c:pt>
                <c:pt idx="1529">
                  <c:v>2524.5164300000001</c:v>
                </c:pt>
                <c:pt idx="1530">
                  <c:v>2523.5521399999998</c:v>
                </c:pt>
                <c:pt idx="1531">
                  <c:v>2522.5878499999999</c:v>
                </c:pt>
                <c:pt idx="1532">
                  <c:v>2521.6235499999998</c:v>
                </c:pt>
                <c:pt idx="1533">
                  <c:v>2520.6592599999999</c:v>
                </c:pt>
                <c:pt idx="1534">
                  <c:v>2519.69497</c:v>
                </c:pt>
                <c:pt idx="1535">
                  <c:v>2518.7306800000001</c:v>
                </c:pt>
                <c:pt idx="1536">
                  <c:v>2517.7663899999998</c:v>
                </c:pt>
                <c:pt idx="1537">
                  <c:v>2516.8020900000001</c:v>
                </c:pt>
                <c:pt idx="1538">
                  <c:v>2515.8377999999998</c:v>
                </c:pt>
                <c:pt idx="1539">
                  <c:v>2514.8735099999999</c:v>
                </c:pt>
                <c:pt idx="1540">
                  <c:v>2513.90922</c:v>
                </c:pt>
                <c:pt idx="1541">
                  <c:v>2512.9449300000001</c:v>
                </c:pt>
                <c:pt idx="1542">
                  <c:v>2511.98063</c:v>
                </c:pt>
                <c:pt idx="1543">
                  <c:v>2511.0163400000001</c:v>
                </c:pt>
                <c:pt idx="1544">
                  <c:v>2510.0520499999998</c:v>
                </c:pt>
                <c:pt idx="1545">
                  <c:v>2509.0877599999999</c:v>
                </c:pt>
                <c:pt idx="1546">
                  <c:v>2508.12347</c:v>
                </c:pt>
                <c:pt idx="1547">
                  <c:v>2507.1591699999999</c:v>
                </c:pt>
                <c:pt idx="1548">
                  <c:v>2506.19488</c:v>
                </c:pt>
                <c:pt idx="1549">
                  <c:v>2505.2305900000001</c:v>
                </c:pt>
                <c:pt idx="1550">
                  <c:v>2504.2662999999998</c:v>
                </c:pt>
                <c:pt idx="1551">
                  <c:v>2503.3020099999999</c:v>
                </c:pt>
                <c:pt idx="1552">
                  <c:v>2502.3377099999998</c:v>
                </c:pt>
                <c:pt idx="1553">
                  <c:v>2501.3734199999999</c:v>
                </c:pt>
                <c:pt idx="1554">
                  <c:v>2500.40913</c:v>
                </c:pt>
                <c:pt idx="1555">
                  <c:v>2499.4448400000001</c:v>
                </c:pt>
                <c:pt idx="1556">
                  <c:v>2498.4805500000002</c:v>
                </c:pt>
                <c:pt idx="1557">
                  <c:v>2497.5162500000001</c:v>
                </c:pt>
                <c:pt idx="1558">
                  <c:v>2496.5519599999998</c:v>
                </c:pt>
                <c:pt idx="1559">
                  <c:v>2495.5876699999999</c:v>
                </c:pt>
                <c:pt idx="1560">
                  <c:v>2494.62338</c:v>
                </c:pt>
                <c:pt idx="1561">
                  <c:v>2493.6590900000001</c:v>
                </c:pt>
                <c:pt idx="1562">
                  <c:v>2492.69479</c:v>
                </c:pt>
                <c:pt idx="1563">
                  <c:v>2491.7305000000001</c:v>
                </c:pt>
                <c:pt idx="1564">
                  <c:v>2490.7662099999998</c:v>
                </c:pt>
                <c:pt idx="1565">
                  <c:v>2489.8019199999999</c:v>
                </c:pt>
                <c:pt idx="1566">
                  <c:v>2488.83763</c:v>
                </c:pt>
                <c:pt idx="1567">
                  <c:v>2487.8733299999999</c:v>
                </c:pt>
                <c:pt idx="1568">
                  <c:v>2486.90904</c:v>
                </c:pt>
                <c:pt idx="1569">
                  <c:v>2485.9447500000001</c:v>
                </c:pt>
                <c:pt idx="1570">
                  <c:v>2484.9804600000002</c:v>
                </c:pt>
                <c:pt idx="1571">
                  <c:v>2484.0161699999999</c:v>
                </c:pt>
                <c:pt idx="1572">
                  <c:v>2483.0518699999998</c:v>
                </c:pt>
                <c:pt idx="1573">
                  <c:v>2482.0875799999999</c:v>
                </c:pt>
                <c:pt idx="1574">
                  <c:v>2481.12329</c:v>
                </c:pt>
                <c:pt idx="1575">
                  <c:v>2480.1590000000001</c:v>
                </c:pt>
                <c:pt idx="1576">
                  <c:v>2479.1947100000002</c:v>
                </c:pt>
                <c:pt idx="1577">
                  <c:v>2478.2304100000001</c:v>
                </c:pt>
                <c:pt idx="1578">
                  <c:v>2477.2661199999998</c:v>
                </c:pt>
                <c:pt idx="1579">
                  <c:v>2476.3018299999999</c:v>
                </c:pt>
                <c:pt idx="1580">
                  <c:v>2475.33754</c:v>
                </c:pt>
                <c:pt idx="1581">
                  <c:v>2474.3732500000001</c:v>
                </c:pt>
                <c:pt idx="1582">
                  <c:v>2473.40895</c:v>
                </c:pt>
                <c:pt idx="1583">
                  <c:v>2472.4446600000001</c:v>
                </c:pt>
                <c:pt idx="1584">
                  <c:v>2471.4803700000002</c:v>
                </c:pt>
                <c:pt idx="1585">
                  <c:v>2470.5160799999999</c:v>
                </c:pt>
                <c:pt idx="1586">
                  <c:v>2469.55179</c:v>
                </c:pt>
                <c:pt idx="1587">
                  <c:v>2468.5874899999999</c:v>
                </c:pt>
                <c:pt idx="1588">
                  <c:v>2467.6232</c:v>
                </c:pt>
                <c:pt idx="1589">
                  <c:v>2466.6589100000001</c:v>
                </c:pt>
                <c:pt idx="1590">
                  <c:v>2465.6946200000002</c:v>
                </c:pt>
                <c:pt idx="1591">
                  <c:v>2464.7303299999999</c:v>
                </c:pt>
                <c:pt idx="1592">
                  <c:v>2463.7660299999998</c:v>
                </c:pt>
                <c:pt idx="1593">
                  <c:v>2462.8017399999999</c:v>
                </c:pt>
                <c:pt idx="1594">
                  <c:v>2461.83745</c:v>
                </c:pt>
                <c:pt idx="1595">
                  <c:v>2460.8731600000001</c:v>
                </c:pt>
                <c:pt idx="1596">
                  <c:v>2459.9088700000002</c:v>
                </c:pt>
                <c:pt idx="1597">
                  <c:v>2458.9445700000001</c:v>
                </c:pt>
                <c:pt idx="1598">
                  <c:v>2457.9802800000002</c:v>
                </c:pt>
                <c:pt idx="1599">
                  <c:v>2457.0159899999999</c:v>
                </c:pt>
                <c:pt idx="1600">
                  <c:v>2456.0517</c:v>
                </c:pt>
                <c:pt idx="1601">
                  <c:v>2455.0874100000001</c:v>
                </c:pt>
                <c:pt idx="1602">
                  <c:v>2454.12311</c:v>
                </c:pt>
                <c:pt idx="1603">
                  <c:v>2453.1588200000001</c:v>
                </c:pt>
                <c:pt idx="1604">
                  <c:v>2452.1945300000002</c:v>
                </c:pt>
                <c:pt idx="1605">
                  <c:v>2451.2302399999999</c:v>
                </c:pt>
                <c:pt idx="1606">
                  <c:v>2450.26595</c:v>
                </c:pt>
                <c:pt idx="1607">
                  <c:v>2449.3016499999999</c:v>
                </c:pt>
                <c:pt idx="1608">
                  <c:v>2448.33736</c:v>
                </c:pt>
                <c:pt idx="1609">
                  <c:v>2447.3730700000001</c:v>
                </c:pt>
                <c:pt idx="1610">
                  <c:v>2446.4087800000002</c:v>
                </c:pt>
                <c:pt idx="1611">
                  <c:v>2445.4444899999999</c:v>
                </c:pt>
                <c:pt idx="1612">
                  <c:v>2444.4801900000002</c:v>
                </c:pt>
                <c:pt idx="1613">
                  <c:v>2443.5158999999999</c:v>
                </c:pt>
                <c:pt idx="1614">
                  <c:v>2442.55161</c:v>
                </c:pt>
                <c:pt idx="1615">
                  <c:v>2441.5873200000001</c:v>
                </c:pt>
                <c:pt idx="1616">
                  <c:v>2440.6230300000002</c:v>
                </c:pt>
                <c:pt idx="1617">
                  <c:v>2439.6587300000001</c:v>
                </c:pt>
                <c:pt idx="1618">
                  <c:v>2438.6944400000002</c:v>
                </c:pt>
                <c:pt idx="1619">
                  <c:v>2437.7301499999999</c:v>
                </c:pt>
                <c:pt idx="1620">
                  <c:v>2436.76586</c:v>
                </c:pt>
                <c:pt idx="1621">
                  <c:v>2435.8015700000001</c:v>
                </c:pt>
                <c:pt idx="1622">
                  <c:v>2434.83727</c:v>
                </c:pt>
                <c:pt idx="1623">
                  <c:v>2433.8729800000001</c:v>
                </c:pt>
                <c:pt idx="1624">
                  <c:v>2432.9086900000002</c:v>
                </c:pt>
                <c:pt idx="1625">
                  <c:v>2431.9443999999999</c:v>
                </c:pt>
                <c:pt idx="1626">
                  <c:v>2430.98011</c:v>
                </c:pt>
                <c:pt idx="1627">
                  <c:v>2430.0158099999999</c:v>
                </c:pt>
                <c:pt idx="1628">
                  <c:v>2429.05152</c:v>
                </c:pt>
                <c:pt idx="1629">
                  <c:v>2428.0872300000001</c:v>
                </c:pt>
                <c:pt idx="1630">
                  <c:v>2427.1229400000002</c:v>
                </c:pt>
                <c:pt idx="1631">
                  <c:v>2426.1586499999999</c:v>
                </c:pt>
                <c:pt idx="1632">
                  <c:v>2425.1943500000002</c:v>
                </c:pt>
                <c:pt idx="1633">
                  <c:v>2424.2300599999999</c:v>
                </c:pt>
                <c:pt idx="1634">
                  <c:v>2423.26577</c:v>
                </c:pt>
                <c:pt idx="1635">
                  <c:v>2422.3014800000001</c:v>
                </c:pt>
                <c:pt idx="1636">
                  <c:v>2421.3371900000002</c:v>
                </c:pt>
                <c:pt idx="1637">
                  <c:v>2420.3728900000001</c:v>
                </c:pt>
                <c:pt idx="1638">
                  <c:v>2419.4086000000002</c:v>
                </c:pt>
                <c:pt idx="1639">
                  <c:v>2418.4443099999999</c:v>
                </c:pt>
                <c:pt idx="1640">
                  <c:v>2417.48002</c:v>
                </c:pt>
                <c:pt idx="1641">
                  <c:v>2416.5157300000001</c:v>
                </c:pt>
                <c:pt idx="1642">
                  <c:v>2415.55143</c:v>
                </c:pt>
                <c:pt idx="1643">
                  <c:v>2414.5871400000001</c:v>
                </c:pt>
                <c:pt idx="1644">
                  <c:v>2413.6228500000002</c:v>
                </c:pt>
                <c:pt idx="1645">
                  <c:v>2412.6585599999999</c:v>
                </c:pt>
                <c:pt idx="1646">
                  <c:v>2411.69427</c:v>
                </c:pt>
                <c:pt idx="1647">
                  <c:v>2410.7299699999999</c:v>
                </c:pt>
                <c:pt idx="1648">
                  <c:v>2409.76568</c:v>
                </c:pt>
                <c:pt idx="1649">
                  <c:v>2408.8013900000001</c:v>
                </c:pt>
                <c:pt idx="1650">
                  <c:v>2407.8371000000002</c:v>
                </c:pt>
                <c:pt idx="1651">
                  <c:v>2406.8728099999998</c:v>
                </c:pt>
                <c:pt idx="1652">
                  <c:v>2405.9085100000002</c:v>
                </c:pt>
                <c:pt idx="1653">
                  <c:v>2404.9442199999999</c:v>
                </c:pt>
                <c:pt idx="1654">
                  <c:v>2403.97993</c:v>
                </c:pt>
                <c:pt idx="1655">
                  <c:v>2403.0156400000001</c:v>
                </c:pt>
                <c:pt idx="1656">
                  <c:v>2402.0513500000002</c:v>
                </c:pt>
                <c:pt idx="1657">
                  <c:v>2401.0870500000001</c:v>
                </c:pt>
                <c:pt idx="1658">
                  <c:v>2400.1227600000002</c:v>
                </c:pt>
                <c:pt idx="1659">
                  <c:v>2399.1584699999999</c:v>
                </c:pt>
                <c:pt idx="1660">
                  <c:v>2398.19418</c:v>
                </c:pt>
                <c:pt idx="1661">
                  <c:v>2397.2298900000001</c:v>
                </c:pt>
                <c:pt idx="1662">
                  <c:v>2396.26559</c:v>
                </c:pt>
                <c:pt idx="1663">
                  <c:v>2395.3013000000001</c:v>
                </c:pt>
                <c:pt idx="1664">
                  <c:v>2394.3370100000002</c:v>
                </c:pt>
                <c:pt idx="1665">
                  <c:v>2393.3727199999998</c:v>
                </c:pt>
                <c:pt idx="1666">
                  <c:v>2392.40843</c:v>
                </c:pt>
                <c:pt idx="1667">
                  <c:v>2391.4441299999999</c:v>
                </c:pt>
                <c:pt idx="1668">
                  <c:v>2390.47984</c:v>
                </c:pt>
                <c:pt idx="1669">
                  <c:v>2389.5155500000001</c:v>
                </c:pt>
                <c:pt idx="1670">
                  <c:v>2388.5512600000002</c:v>
                </c:pt>
                <c:pt idx="1671">
                  <c:v>2387.5869699999998</c:v>
                </c:pt>
                <c:pt idx="1672">
                  <c:v>2386.6226700000002</c:v>
                </c:pt>
                <c:pt idx="1673">
                  <c:v>2385.6583799999999</c:v>
                </c:pt>
                <c:pt idx="1674">
                  <c:v>2384.69409</c:v>
                </c:pt>
                <c:pt idx="1675">
                  <c:v>2383.7298000000001</c:v>
                </c:pt>
                <c:pt idx="1676">
                  <c:v>2382.7655100000002</c:v>
                </c:pt>
                <c:pt idx="1677">
                  <c:v>2381.8012100000001</c:v>
                </c:pt>
                <c:pt idx="1678">
                  <c:v>2380.8369200000002</c:v>
                </c:pt>
                <c:pt idx="1679">
                  <c:v>2379.8726299999998</c:v>
                </c:pt>
                <c:pt idx="1680">
                  <c:v>2378.90834</c:v>
                </c:pt>
                <c:pt idx="1681">
                  <c:v>2377.9440500000001</c:v>
                </c:pt>
                <c:pt idx="1682">
                  <c:v>2376.97975</c:v>
                </c:pt>
                <c:pt idx="1683">
                  <c:v>2376.0154600000001</c:v>
                </c:pt>
                <c:pt idx="1684">
                  <c:v>2375.0511700000002</c:v>
                </c:pt>
                <c:pt idx="1685">
                  <c:v>2374.0868799999998</c:v>
                </c:pt>
                <c:pt idx="1686">
                  <c:v>2373.1225899999999</c:v>
                </c:pt>
                <c:pt idx="1687">
                  <c:v>2372.1582899999999</c:v>
                </c:pt>
                <c:pt idx="1688">
                  <c:v>2371.194</c:v>
                </c:pt>
                <c:pt idx="1689">
                  <c:v>2370.2297100000001</c:v>
                </c:pt>
                <c:pt idx="1690">
                  <c:v>2369.2654200000002</c:v>
                </c:pt>
                <c:pt idx="1691">
                  <c:v>2368.3011299999998</c:v>
                </c:pt>
                <c:pt idx="1692">
                  <c:v>2367.3368300000002</c:v>
                </c:pt>
                <c:pt idx="1693">
                  <c:v>2366.3725399999998</c:v>
                </c:pt>
                <c:pt idx="1694">
                  <c:v>2365.40825</c:v>
                </c:pt>
                <c:pt idx="1695">
                  <c:v>2364.4439600000001</c:v>
                </c:pt>
                <c:pt idx="1696">
                  <c:v>2363.4796700000002</c:v>
                </c:pt>
                <c:pt idx="1697">
                  <c:v>2362.5153799999998</c:v>
                </c:pt>
                <c:pt idx="1698">
                  <c:v>2361.5510800000002</c:v>
                </c:pt>
                <c:pt idx="1699">
                  <c:v>2360.5867899999998</c:v>
                </c:pt>
                <c:pt idx="1700">
                  <c:v>2359.6224999999999</c:v>
                </c:pt>
                <c:pt idx="1701">
                  <c:v>2358.6582100000001</c:v>
                </c:pt>
                <c:pt idx="1702">
                  <c:v>2357.6939200000002</c:v>
                </c:pt>
                <c:pt idx="1703">
                  <c:v>2356.7296200000001</c:v>
                </c:pt>
                <c:pt idx="1704">
                  <c:v>2355.7653300000002</c:v>
                </c:pt>
                <c:pt idx="1705">
                  <c:v>2354.8010399999998</c:v>
                </c:pt>
                <c:pt idx="1706">
                  <c:v>2353.8367499999999</c:v>
                </c:pt>
                <c:pt idx="1707">
                  <c:v>2352.87246</c:v>
                </c:pt>
                <c:pt idx="1708">
                  <c:v>2351.90816</c:v>
                </c:pt>
                <c:pt idx="1709">
                  <c:v>2350.9438700000001</c:v>
                </c:pt>
                <c:pt idx="1710">
                  <c:v>2349.9795800000002</c:v>
                </c:pt>
                <c:pt idx="1711">
                  <c:v>2349.0152899999998</c:v>
                </c:pt>
                <c:pt idx="1712">
                  <c:v>2348.0509999999999</c:v>
                </c:pt>
                <c:pt idx="1713">
                  <c:v>2347.0866999999998</c:v>
                </c:pt>
                <c:pt idx="1714">
                  <c:v>2346.1224099999999</c:v>
                </c:pt>
                <c:pt idx="1715">
                  <c:v>2345.1581200000001</c:v>
                </c:pt>
                <c:pt idx="1716">
                  <c:v>2344.1938300000002</c:v>
                </c:pt>
                <c:pt idx="1717">
                  <c:v>2343.2295399999998</c:v>
                </c:pt>
                <c:pt idx="1718">
                  <c:v>2342.2652400000002</c:v>
                </c:pt>
                <c:pt idx="1719">
                  <c:v>2341.3009499999998</c:v>
                </c:pt>
                <c:pt idx="1720">
                  <c:v>2340.3366599999999</c:v>
                </c:pt>
                <c:pt idx="1721">
                  <c:v>2339.37237</c:v>
                </c:pt>
                <c:pt idx="1722">
                  <c:v>2338.4080800000002</c:v>
                </c:pt>
                <c:pt idx="1723">
                  <c:v>2337.4437800000001</c:v>
                </c:pt>
                <c:pt idx="1724">
                  <c:v>2336.4794900000002</c:v>
                </c:pt>
                <c:pt idx="1725">
                  <c:v>2335.5151999999998</c:v>
                </c:pt>
                <c:pt idx="1726">
                  <c:v>2334.5509099999999</c:v>
                </c:pt>
                <c:pt idx="1727">
                  <c:v>2333.58662</c:v>
                </c:pt>
                <c:pt idx="1728">
                  <c:v>2332.6223199999999</c:v>
                </c:pt>
                <c:pt idx="1729">
                  <c:v>2331.6580300000001</c:v>
                </c:pt>
                <c:pt idx="1730">
                  <c:v>2330.6937400000002</c:v>
                </c:pt>
                <c:pt idx="1731">
                  <c:v>2329.7294499999998</c:v>
                </c:pt>
                <c:pt idx="1732">
                  <c:v>2328.7651599999999</c:v>
                </c:pt>
                <c:pt idx="1733">
                  <c:v>2327.8008599999998</c:v>
                </c:pt>
                <c:pt idx="1734">
                  <c:v>2326.8365699999999</c:v>
                </c:pt>
                <c:pt idx="1735">
                  <c:v>2325.87228</c:v>
                </c:pt>
                <c:pt idx="1736">
                  <c:v>2324.9079900000002</c:v>
                </c:pt>
                <c:pt idx="1737">
                  <c:v>2323.9436999999998</c:v>
                </c:pt>
                <c:pt idx="1738">
                  <c:v>2322.9794000000002</c:v>
                </c:pt>
                <c:pt idx="1739">
                  <c:v>2322.0151099999998</c:v>
                </c:pt>
                <c:pt idx="1740">
                  <c:v>2321.0508199999999</c:v>
                </c:pt>
                <c:pt idx="1741">
                  <c:v>2320.08653</c:v>
                </c:pt>
                <c:pt idx="1742">
                  <c:v>2319.1222400000001</c:v>
                </c:pt>
                <c:pt idx="1743">
                  <c:v>2318.1579400000001</c:v>
                </c:pt>
                <c:pt idx="1744">
                  <c:v>2317.1936500000002</c:v>
                </c:pt>
                <c:pt idx="1745">
                  <c:v>2316.2293599999998</c:v>
                </c:pt>
                <c:pt idx="1746">
                  <c:v>2315.2650699999999</c:v>
                </c:pt>
                <c:pt idx="1747">
                  <c:v>2314.30078</c:v>
                </c:pt>
                <c:pt idx="1748">
                  <c:v>2313.3364799999999</c:v>
                </c:pt>
                <c:pt idx="1749">
                  <c:v>2312.37219</c:v>
                </c:pt>
                <c:pt idx="1750">
                  <c:v>2311.4079000000002</c:v>
                </c:pt>
                <c:pt idx="1751">
                  <c:v>2310.4436099999998</c:v>
                </c:pt>
                <c:pt idx="1752">
                  <c:v>2309.4793199999999</c:v>
                </c:pt>
                <c:pt idx="1753">
                  <c:v>2308.5150199999998</c:v>
                </c:pt>
                <c:pt idx="1754">
                  <c:v>2307.5507299999999</c:v>
                </c:pt>
                <c:pt idx="1755">
                  <c:v>2306.58644</c:v>
                </c:pt>
                <c:pt idx="1756">
                  <c:v>2305.6221500000001</c:v>
                </c:pt>
                <c:pt idx="1757">
                  <c:v>2304.6578599999998</c:v>
                </c:pt>
                <c:pt idx="1758">
                  <c:v>2303.6935600000002</c:v>
                </c:pt>
                <c:pt idx="1759">
                  <c:v>2302.7292699999998</c:v>
                </c:pt>
                <c:pt idx="1760">
                  <c:v>2301.7649799999999</c:v>
                </c:pt>
                <c:pt idx="1761">
                  <c:v>2300.80069</c:v>
                </c:pt>
                <c:pt idx="1762">
                  <c:v>2299.8364000000001</c:v>
                </c:pt>
                <c:pt idx="1763">
                  <c:v>2298.8721</c:v>
                </c:pt>
                <c:pt idx="1764">
                  <c:v>2297.9078100000002</c:v>
                </c:pt>
                <c:pt idx="1765">
                  <c:v>2296.9435199999998</c:v>
                </c:pt>
                <c:pt idx="1766">
                  <c:v>2295.9792299999999</c:v>
                </c:pt>
                <c:pt idx="1767">
                  <c:v>2295.01494</c:v>
                </c:pt>
                <c:pt idx="1768">
                  <c:v>2294.0506399999999</c:v>
                </c:pt>
                <c:pt idx="1769">
                  <c:v>2293.08635</c:v>
                </c:pt>
                <c:pt idx="1770">
                  <c:v>2292.1220600000001</c:v>
                </c:pt>
                <c:pt idx="1771">
                  <c:v>2291.1577699999998</c:v>
                </c:pt>
                <c:pt idx="1772">
                  <c:v>2290.1934799999999</c:v>
                </c:pt>
                <c:pt idx="1773">
                  <c:v>2289.2291799999998</c:v>
                </c:pt>
                <c:pt idx="1774">
                  <c:v>2288.2648899999999</c:v>
                </c:pt>
                <c:pt idx="1775">
                  <c:v>2287.3006</c:v>
                </c:pt>
                <c:pt idx="1776">
                  <c:v>2286.3363100000001</c:v>
                </c:pt>
                <c:pt idx="1777">
                  <c:v>2285.3720199999998</c:v>
                </c:pt>
                <c:pt idx="1778">
                  <c:v>2284.4077200000002</c:v>
                </c:pt>
                <c:pt idx="1779">
                  <c:v>2283.4434299999998</c:v>
                </c:pt>
                <c:pt idx="1780">
                  <c:v>2282.4791399999999</c:v>
                </c:pt>
                <c:pt idx="1781">
                  <c:v>2281.51485</c:v>
                </c:pt>
                <c:pt idx="1782">
                  <c:v>2280.5505600000001</c:v>
                </c:pt>
                <c:pt idx="1783">
                  <c:v>2279.58626</c:v>
                </c:pt>
                <c:pt idx="1784">
                  <c:v>2278.6219700000001</c:v>
                </c:pt>
                <c:pt idx="1785">
                  <c:v>2277.6576799999998</c:v>
                </c:pt>
                <c:pt idx="1786">
                  <c:v>2276.6933899999999</c:v>
                </c:pt>
                <c:pt idx="1787">
                  <c:v>2275.7291</c:v>
                </c:pt>
                <c:pt idx="1788">
                  <c:v>2274.7647999999999</c:v>
                </c:pt>
                <c:pt idx="1789">
                  <c:v>2273.80051</c:v>
                </c:pt>
                <c:pt idx="1790">
                  <c:v>2272.8362200000001</c:v>
                </c:pt>
                <c:pt idx="1791">
                  <c:v>2271.8719299999998</c:v>
                </c:pt>
                <c:pt idx="1792">
                  <c:v>2270.9076399999999</c:v>
                </c:pt>
                <c:pt idx="1793">
                  <c:v>2269.9433399999998</c:v>
                </c:pt>
                <c:pt idx="1794">
                  <c:v>2268.9790499999999</c:v>
                </c:pt>
                <c:pt idx="1795">
                  <c:v>2268.01476</c:v>
                </c:pt>
                <c:pt idx="1796">
                  <c:v>2267.0504700000001</c:v>
                </c:pt>
                <c:pt idx="1797">
                  <c:v>2266.0861799999998</c:v>
                </c:pt>
                <c:pt idx="1798">
                  <c:v>2265.1218800000001</c:v>
                </c:pt>
                <c:pt idx="1799">
                  <c:v>2264.1575899999998</c:v>
                </c:pt>
                <c:pt idx="1800">
                  <c:v>2263.1932999999999</c:v>
                </c:pt>
                <c:pt idx="1801">
                  <c:v>2262.22901</c:v>
                </c:pt>
                <c:pt idx="1802">
                  <c:v>2261.2647200000001</c:v>
                </c:pt>
                <c:pt idx="1803">
                  <c:v>2260.30042</c:v>
                </c:pt>
                <c:pt idx="1804">
                  <c:v>2259.3361300000001</c:v>
                </c:pt>
                <c:pt idx="1805">
                  <c:v>2258.3718399999998</c:v>
                </c:pt>
                <c:pt idx="1806">
                  <c:v>2257.4075499999999</c:v>
                </c:pt>
                <c:pt idx="1807">
                  <c:v>2256.44326</c:v>
                </c:pt>
                <c:pt idx="1808">
                  <c:v>2255.4789599999999</c:v>
                </c:pt>
                <c:pt idx="1809">
                  <c:v>2254.51467</c:v>
                </c:pt>
                <c:pt idx="1810">
                  <c:v>2253.5503800000001</c:v>
                </c:pt>
                <c:pt idx="1811">
                  <c:v>2252.5860899999998</c:v>
                </c:pt>
                <c:pt idx="1812">
                  <c:v>2251.6217999999999</c:v>
                </c:pt>
                <c:pt idx="1813">
                  <c:v>2250.6574999999998</c:v>
                </c:pt>
                <c:pt idx="1814">
                  <c:v>2249.6932099999999</c:v>
                </c:pt>
                <c:pt idx="1815">
                  <c:v>2248.72892</c:v>
                </c:pt>
                <c:pt idx="1816">
                  <c:v>2247.7646300000001</c:v>
                </c:pt>
                <c:pt idx="1817">
                  <c:v>2246.8003399999998</c:v>
                </c:pt>
                <c:pt idx="1818">
                  <c:v>2245.8360400000001</c:v>
                </c:pt>
                <c:pt idx="1819">
                  <c:v>2244.8717499999998</c:v>
                </c:pt>
                <c:pt idx="1820">
                  <c:v>2243.9074599999999</c:v>
                </c:pt>
                <c:pt idx="1821">
                  <c:v>2242.94317</c:v>
                </c:pt>
                <c:pt idx="1822">
                  <c:v>2241.9788800000001</c:v>
                </c:pt>
                <c:pt idx="1823">
                  <c:v>2241.01458</c:v>
                </c:pt>
                <c:pt idx="1824">
                  <c:v>2240.0502900000001</c:v>
                </c:pt>
                <c:pt idx="1825">
                  <c:v>2239.0859999999998</c:v>
                </c:pt>
                <c:pt idx="1826">
                  <c:v>2238.1217099999999</c:v>
                </c:pt>
                <c:pt idx="1827">
                  <c:v>2237.15742</c:v>
                </c:pt>
                <c:pt idx="1828">
                  <c:v>2236.1931199999999</c:v>
                </c:pt>
                <c:pt idx="1829">
                  <c:v>2235.22883</c:v>
                </c:pt>
                <c:pt idx="1830">
                  <c:v>2234.2645400000001</c:v>
                </c:pt>
                <c:pt idx="1831">
                  <c:v>2233.3002499999998</c:v>
                </c:pt>
                <c:pt idx="1832">
                  <c:v>2232.3359599999999</c:v>
                </c:pt>
                <c:pt idx="1833">
                  <c:v>2231.3716599999998</c:v>
                </c:pt>
                <c:pt idx="1834">
                  <c:v>2230.4073699999999</c:v>
                </c:pt>
                <c:pt idx="1835">
                  <c:v>2229.44308</c:v>
                </c:pt>
                <c:pt idx="1836">
                  <c:v>2228.4787900000001</c:v>
                </c:pt>
                <c:pt idx="1837">
                  <c:v>2227.5145000000002</c:v>
                </c:pt>
                <c:pt idx="1838">
                  <c:v>2226.5502000000001</c:v>
                </c:pt>
                <c:pt idx="1839">
                  <c:v>2225.5859099999998</c:v>
                </c:pt>
                <c:pt idx="1840">
                  <c:v>2224.6216199999999</c:v>
                </c:pt>
                <c:pt idx="1841">
                  <c:v>2223.65733</c:v>
                </c:pt>
                <c:pt idx="1842">
                  <c:v>2222.6930400000001</c:v>
                </c:pt>
                <c:pt idx="1843">
                  <c:v>2221.72874</c:v>
                </c:pt>
                <c:pt idx="1844">
                  <c:v>2220.7644500000001</c:v>
                </c:pt>
                <c:pt idx="1845">
                  <c:v>2219.8001599999998</c:v>
                </c:pt>
                <c:pt idx="1846">
                  <c:v>2218.8358699999999</c:v>
                </c:pt>
                <c:pt idx="1847">
                  <c:v>2217.87158</c:v>
                </c:pt>
                <c:pt idx="1848">
                  <c:v>2216.9072799999999</c:v>
                </c:pt>
                <c:pt idx="1849">
                  <c:v>2215.94299</c:v>
                </c:pt>
                <c:pt idx="1850">
                  <c:v>2214.9787000000001</c:v>
                </c:pt>
                <c:pt idx="1851">
                  <c:v>2214.0144100000002</c:v>
                </c:pt>
                <c:pt idx="1852">
                  <c:v>2213.0501199999999</c:v>
                </c:pt>
                <c:pt idx="1853">
                  <c:v>2212.0858199999998</c:v>
                </c:pt>
                <c:pt idx="1854">
                  <c:v>2211.1215299999999</c:v>
                </c:pt>
                <c:pt idx="1855">
                  <c:v>2210.15724</c:v>
                </c:pt>
                <c:pt idx="1856">
                  <c:v>2209.1929500000001</c:v>
                </c:pt>
                <c:pt idx="1857">
                  <c:v>2208.2286600000002</c:v>
                </c:pt>
                <c:pt idx="1858">
                  <c:v>2207.2643600000001</c:v>
                </c:pt>
                <c:pt idx="1859">
                  <c:v>2206.3000699999998</c:v>
                </c:pt>
                <c:pt idx="1860">
                  <c:v>2205.3357799999999</c:v>
                </c:pt>
                <c:pt idx="1861">
                  <c:v>2204.37149</c:v>
                </c:pt>
                <c:pt idx="1862">
                  <c:v>2203.4072000000001</c:v>
                </c:pt>
                <c:pt idx="1863">
                  <c:v>2202.4429</c:v>
                </c:pt>
                <c:pt idx="1864">
                  <c:v>2201.4786100000001</c:v>
                </c:pt>
                <c:pt idx="1865">
                  <c:v>2200.5143200000002</c:v>
                </c:pt>
                <c:pt idx="1866">
                  <c:v>2199.5500299999999</c:v>
                </c:pt>
                <c:pt idx="1867">
                  <c:v>2198.58574</c:v>
                </c:pt>
                <c:pt idx="1868">
                  <c:v>2197.6214399999999</c:v>
                </c:pt>
                <c:pt idx="1869">
                  <c:v>2196.65715</c:v>
                </c:pt>
                <c:pt idx="1870">
                  <c:v>2195.6928600000001</c:v>
                </c:pt>
                <c:pt idx="1871">
                  <c:v>2194.7285700000002</c:v>
                </c:pt>
                <c:pt idx="1872">
                  <c:v>2193.7642799999999</c:v>
                </c:pt>
                <c:pt idx="1873">
                  <c:v>2192.7999799999998</c:v>
                </c:pt>
                <c:pt idx="1874">
                  <c:v>2191.8356899999999</c:v>
                </c:pt>
                <c:pt idx="1875">
                  <c:v>2190.8714</c:v>
                </c:pt>
                <c:pt idx="1876">
                  <c:v>2189.9071100000001</c:v>
                </c:pt>
                <c:pt idx="1877">
                  <c:v>2188.9428200000002</c:v>
                </c:pt>
                <c:pt idx="1878">
                  <c:v>2187.9785200000001</c:v>
                </c:pt>
                <c:pt idx="1879">
                  <c:v>2187.0142300000002</c:v>
                </c:pt>
                <c:pt idx="1880">
                  <c:v>2186.0499399999999</c:v>
                </c:pt>
                <c:pt idx="1881">
                  <c:v>2185.08565</c:v>
                </c:pt>
                <c:pt idx="1882">
                  <c:v>2184.1213600000001</c:v>
                </c:pt>
                <c:pt idx="1883">
                  <c:v>2183.15706</c:v>
                </c:pt>
                <c:pt idx="1884">
                  <c:v>2182.1927700000001</c:v>
                </c:pt>
                <c:pt idx="1885">
                  <c:v>2181.2284800000002</c:v>
                </c:pt>
                <c:pt idx="1886">
                  <c:v>2180.2641899999999</c:v>
                </c:pt>
                <c:pt idx="1887">
                  <c:v>2179.2999</c:v>
                </c:pt>
                <c:pt idx="1888">
                  <c:v>2178.3355999999999</c:v>
                </c:pt>
                <c:pt idx="1889">
                  <c:v>2177.37131</c:v>
                </c:pt>
                <c:pt idx="1890">
                  <c:v>2176.4070200000001</c:v>
                </c:pt>
                <c:pt idx="1891">
                  <c:v>2175.4427300000002</c:v>
                </c:pt>
                <c:pt idx="1892">
                  <c:v>2174.4784399999999</c:v>
                </c:pt>
                <c:pt idx="1893">
                  <c:v>2173.51415</c:v>
                </c:pt>
                <c:pt idx="1894">
                  <c:v>2172.5498499999999</c:v>
                </c:pt>
                <c:pt idx="1895">
                  <c:v>2171.58556</c:v>
                </c:pt>
                <c:pt idx="1896">
                  <c:v>2170.6212700000001</c:v>
                </c:pt>
                <c:pt idx="1897">
                  <c:v>2169.6569800000002</c:v>
                </c:pt>
                <c:pt idx="1898">
                  <c:v>2168.6926899999999</c:v>
                </c:pt>
                <c:pt idx="1899">
                  <c:v>2167.7283900000002</c:v>
                </c:pt>
                <c:pt idx="1900">
                  <c:v>2166.7640999999999</c:v>
                </c:pt>
                <c:pt idx="1901">
                  <c:v>2165.79981</c:v>
                </c:pt>
                <c:pt idx="1902">
                  <c:v>2164.8355200000001</c:v>
                </c:pt>
                <c:pt idx="1903">
                  <c:v>2163.8712300000002</c:v>
                </c:pt>
                <c:pt idx="1904">
                  <c:v>2162.9069300000001</c:v>
                </c:pt>
                <c:pt idx="1905">
                  <c:v>2161.9426400000002</c:v>
                </c:pt>
                <c:pt idx="1906">
                  <c:v>2160.9783499999999</c:v>
                </c:pt>
                <c:pt idx="1907">
                  <c:v>2160.01406</c:v>
                </c:pt>
                <c:pt idx="1908">
                  <c:v>2159.0497700000001</c:v>
                </c:pt>
                <c:pt idx="1909">
                  <c:v>2158.08547</c:v>
                </c:pt>
                <c:pt idx="1910">
                  <c:v>2157.1211800000001</c:v>
                </c:pt>
                <c:pt idx="1911">
                  <c:v>2156.1568900000002</c:v>
                </c:pt>
                <c:pt idx="1912">
                  <c:v>2155.1925999999999</c:v>
                </c:pt>
                <c:pt idx="1913">
                  <c:v>2154.22831</c:v>
                </c:pt>
                <c:pt idx="1914">
                  <c:v>2153.2640099999999</c:v>
                </c:pt>
                <c:pt idx="1915">
                  <c:v>2152.29972</c:v>
                </c:pt>
                <c:pt idx="1916">
                  <c:v>2151.3354300000001</c:v>
                </c:pt>
                <c:pt idx="1917">
                  <c:v>2150.3711400000002</c:v>
                </c:pt>
                <c:pt idx="1918">
                  <c:v>2149.4068499999998</c:v>
                </c:pt>
                <c:pt idx="1919">
                  <c:v>2148.4425500000002</c:v>
                </c:pt>
                <c:pt idx="1920">
                  <c:v>2147.4782599999999</c:v>
                </c:pt>
                <c:pt idx="1921">
                  <c:v>2146.51397</c:v>
                </c:pt>
                <c:pt idx="1922">
                  <c:v>2145.5496800000001</c:v>
                </c:pt>
                <c:pt idx="1923">
                  <c:v>2144.5853900000002</c:v>
                </c:pt>
                <c:pt idx="1924">
                  <c:v>2143.6210900000001</c:v>
                </c:pt>
                <c:pt idx="1925">
                  <c:v>2142.6568000000002</c:v>
                </c:pt>
                <c:pt idx="1926">
                  <c:v>2141.6925099999999</c:v>
                </c:pt>
                <c:pt idx="1927">
                  <c:v>2140.72822</c:v>
                </c:pt>
                <c:pt idx="1928">
                  <c:v>2139.7639300000001</c:v>
                </c:pt>
                <c:pt idx="1929">
                  <c:v>2138.79963</c:v>
                </c:pt>
                <c:pt idx="1930">
                  <c:v>2137.8353400000001</c:v>
                </c:pt>
                <c:pt idx="1931">
                  <c:v>2136.8710500000002</c:v>
                </c:pt>
                <c:pt idx="1932">
                  <c:v>2135.9067599999998</c:v>
                </c:pt>
                <c:pt idx="1933">
                  <c:v>2134.94247</c:v>
                </c:pt>
                <c:pt idx="1934">
                  <c:v>2133.9781699999999</c:v>
                </c:pt>
                <c:pt idx="1935">
                  <c:v>2133.01388</c:v>
                </c:pt>
                <c:pt idx="1936">
                  <c:v>2132.0495900000001</c:v>
                </c:pt>
                <c:pt idx="1937">
                  <c:v>2131.0853000000002</c:v>
                </c:pt>
                <c:pt idx="1938">
                  <c:v>2130.1210099999998</c:v>
                </c:pt>
                <c:pt idx="1939">
                  <c:v>2129.1567100000002</c:v>
                </c:pt>
                <c:pt idx="1940">
                  <c:v>2128.1924199999999</c:v>
                </c:pt>
                <c:pt idx="1941">
                  <c:v>2127.22813</c:v>
                </c:pt>
                <c:pt idx="1942">
                  <c:v>2126.2638400000001</c:v>
                </c:pt>
                <c:pt idx="1943">
                  <c:v>2125.2995500000002</c:v>
                </c:pt>
                <c:pt idx="1944">
                  <c:v>2124.3352500000001</c:v>
                </c:pt>
                <c:pt idx="1945">
                  <c:v>2123.3709600000002</c:v>
                </c:pt>
                <c:pt idx="1946">
                  <c:v>2122.4066699999998</c:v>
                </c:pt>
                <c:pt idx="1947">
                  <c:v>2121.44238</c:v>
                </c:pt>
                <c:pt idx="1948">
                  <c:v>2120.4780900000001</c:v>
                </c:pt>
                <c:pt idx="1949">
                  <c:v>2119.51379</c:v>
                </c:pt>
                <c:pt idx="1950">
                  <c:v>2118.5495000000001</c:v>
                </c:pt>
                <c:pt idx="1951">
                  <c:v>2117.5852100000002</c:v>
                </c:pt>
                <c:pt idx="1952">
                  <c:v>2116.6209199999998</c:v>
                </c:pt>
                <c:pt idx="1953">
                  <c:v>2115.65663</c:v>
                </c:pt>
                <c:pt idx="1954">
                  <c:v>2114.6923299999999</c:v>
                </c:pt>
                <c:pt idx="1955">
                  <c:v>2113.72804</c:v>
                </c:pt>
                <c:pt idx="1956">
                  <c:v>2112.7637500000001</c:v>
                </c:pt>
                <c:pt idx="1957">
                  <c:v>2111.7994600000002</c:v>
                </c:pt>
                <c:pt idx="1958">
                  <c:v>2110.8351699999998</c:v>
                </c:pt>
                <c:pt idx="1959">
                  <c:v>2109.8708700000002</c:v>
                </c:pt>
                <c:pt idx="1960">
                  <c:v>2108.9065799999998</c:v>
                </c:pt>
                <c:pt idx="1961">
                  <c:v>2107.94229</c:v>
                </c:pt>
                <c:pt idx="1962">
                  <c:v>2106.9780000000001</c:v>
                </c:pt>
                <c:pt idx="1963">
                  <c:v>2106.0137100000002</c:v>
                </c:pt>
                <c:pt idx="1964">
                  <c:v>2105.0494100000001</c:v>
                </c:pt>
                <c:pt idx="1965">
                  <c:v>2104.0851200000002</c:v>
                </c:pt>
                <c:pt idx="1966">
                  <c:v>2103.1208299999998</c:v>
                </c:pt>
                <c:pt idx="1967">
                  <c:v>2102.1565399999999</c:v>
                </c:pt>
                <c:pt idx="1968">
                  <c:v>2101.1922500000001</c:v>
                </c:pt>
                <c:pt idx="1969">
                  <c:v>2100.22795</c:v>
                </c:pt>
                <c:pt idx="1970">
                  <c:v>2099.2636600000001</c:v>
                </c:pt>
                <c:pt idx="1971">
                  <c:v>2098.2993700000002</c:v>
                </c:pt>
                <c:pt idx="1972">
                  <c:v>2097.3350799999998</c:v>
                </c:pt>
                <c:pt idx="1973">
                  <c:v>2096.3707899999999</c:v>
                </c:pt>
                <c:pt idx="1974">
                  <c:v>2095.4064899999998</c:v>
                </c:pt>
                <c:pt idx="1975">
                  <c:v>2094.4422</c:v>
                </c:pt>
                <c:pt idx="1976">
                  <c:v>2093.4779100000001</c:v>
                </c:pt>
                <c:pt idx="1977">
                  <c:v>2092.5136200000002</c:v>
                </c:pt>
                <c:pt idx="1978">
                  <c:v>2091.5493299999998</c:v>
                </c:pt>
                <c:pt idx="1979">
                  <c:v>2090.5850300000002</c:v>
                </c:pt>
                <c:pt idx="1980">
                  <c:v>2089.6207399999998</c:v>
                </c:pt>
                <c:pt idx="1981">
                  <c:v>2088.6564499999999</c:v>
                </c:pt>
                <c:pt idx="1982">
                  <c:v>2087.6921600000001</c:v>
                </c:pt>
                <c:pt idx="1983">
                  <c:v>2086.7278700000002</c:v>
                </c:pt>
                <c:pt idx="1984">
                  <c:v>2085.7635700000001</c:v>
                </c:pt>
                <c:pt idx="1985">
                  <c:v>2084.7992800000002</c:v>
                </c:pt>
                <c:pt idx="1986">
                  <c:v>2083.8349899999998</c:v>
                </c:pt>
                <c:pt idx="1987">
                  <c:v>2082.8706999999999</c:v>
                </c:pt>
                <c:pt idx="1988">
                  <c:v>2081.9064100000001</c:v>
                </c:pt>
                <c:pt idx="1989">
                  <c:v>2080.94211</c:v>
                </c:pt>
                <c:pt idx="1990">
                  <c:v>2079.9778200000001</c:v>
                </c:pt>
                <c:pt idx="1991">
                  <c:v>2079.0135300000002</c:v>
                </c:pt>
                <c:pt idx="1992">
                  <c:v>2078.0492399999998</c:v>
                </c:pt>
                <c:pt idx="1993">
                  <c:v>2077.0849499999999</c:v>
                </c:pt>
                <c:pt idx="1994">
                  <c:v>2076.1206499999998</c:v>
                </c:pt>
                <c:pt idx="1995">
                  <c:v>2075.1563599999999</c:v>
                </c:pt>
                <c:pt idx="1996">
                  <c:v>2074.1920700000001</c:v>
                </c:pt>
                <c:pt idx="1997">
                  <c:v>2073.2277800000002</c:v>
                </c:pt>
                <c:pt idx="1998">
                  <c:v>2072.2634899999998</c:v>
                </c:pt>
                <c:pt idx="1999">
                  <c:v>2071.2991900000002</c:v>
                </c:pt>
                <c:pt idx="2000">
                  <c:v>2070.3348999999998</c:v>
                </c:pt>
                <c:pt idx="2001">
                  <c:v>2069.3706099999999</c:v>
                </c:pt>
                <c:pt idx="2002">
                  <c:v>2068.4063200000001</c:v>
                </c:pt>
                <c:pt idx="2003">
                  <c:v>2067.4420300000002</c:v>
                </c:pt>
                <c:pt idx="2004">
                  <c:v>2066.4777300000001</c:v>
                </c:pt>
                <c:pt idx="2005">
                  <c:v>2065.5134400000002</c:v>
                </c:pt>
                <c:pt idx="2006">
                  <c:v>2064.5491499999998</c:v>
                </c:pt>
                <c:pt idx="2007">
                  <c:v>2063.5848599999999</c:v>
                </c:pt>
                <c:pt idx="2008">
                  <c:v>2062.62057</c:v>
                </c:pt>
                <c:pt idx="2009">
                  <c:v>2061.6562699999999</c:v>
                </c:pt>
                <c:pt idx="2010">
                  <c:v>2060.6919800000001</c:v>
                </c:pt>
                <c:pt idx="2011">
                  <c:v>2059.7276900000002</c:v>
                </c:pt>
                <c:pt idx="2012">
                  <c:v>2058.7633999999998</c:v>
                </c:pt>
                <c:pt idx="2013">
                  <c:v>2057.7991099999999</c:v>
                </c:pt>
                <c:pt idx="2014">
                  <c:v>2056.8348099999998</c:v>
                </c:pt>
                <c:pt idx="2015">
                  <c:v>2055.8705199999999</c:v>
                </c:pt>
                <c:pt idx="2016">
                  <c:v>2054.9062300000001</c:v>
                </c:pt>
                <c:pt idx="2017">
                  <c:v>2053.9419400000002</c:v>
                </c:pt>
                <c:pt idx="2018">
                  <c:v>2052.9776499999998</c:v>
                </c:pt>
                <c:pt idx="2019">
                  <c:v>2052.0133500000002</c:v>
                </c:pt>
                <c:pt idx="2020">
                  <c:v>2051.0490599999998</c:v>
                </c:pt>
                <c:pt idx="2021">
                  <c:v>2050.0847699999999</c:v>
                </c:pt>
                <c:pt idx="2022">
                  <c:v>2049.12048</c:v>
                </c:pt>
                <c:pt idx="2023">
                  <c:v>2048.1561900000002</c:v>
                </c:pt>
                <c:pt idx="2024">
                  <c:v>2047.1918900000001</c:v>
                </c:pt>
                <c:pt idx="2025">
                  <c:v>2046.2275999999999</c:v>
                </c:pt>
                <c:pt idx="2026">
                  <c:v>2045.26331</c:v>
                </c:pt>
                <c:pt idx="2027">
                  <c:v>2044.2990199999999</c:v>
                </c:pt>
                <c:pt idx="2028">
                  <c:v>2043.33473</c:v>
                </c:pt>
                <c:pt idx="2029">
                  <c:v>2042.3704299999999</c:v>
                </c:pt>
                <c:pt idx="2030">
                  <c:v>2041.4061400000001</c:v>
                </c:pt>
                <c:pt idx="2031">
                  <c:v>2040.4418499999999</c:v>
                </c:pt>
                <c:pt idx="2032">
                  <c:v>2039.47756</c:v>
                </c:pt>
                <c:pt idx="2033">
                  <c:v>2038.5132699999999</c:v>
                </c:pt>
                <c:pt idx="2034">
                  <c:v>2037.5489700000001</c:v>
                </c:pt>
                <c:pt idx="2035">
                  <c:v>2036.5846799999999</c:v>
                </c:pt>
                <c:pt idx="2036">
                  <c:v>2035.62039</c:v>
                </c:pt>
                <c:pt idx="2037">
                  <c:v>2034.6560999999999</c:v>
                </c:pt>
                <c:pt idx="2038">
                  <c:v>2033.69181</c:v>
                </c:pt>
                <c:pt idx="2039">
                  <c:v>2032.7275099999999</c:v>
                </c:pt>
                <c:pt idx="2040">
                  <c:v>2031.76322</c:v>
                </c:pt>
                <c:pt idx="2041">
                  <c:v>2030.7989299999999</c:v>
                </c:pt>
                <c:pt idx="2042">
                  <c:v>2029.83464</c:v>
                </c:pt>
                <c:pt idx="2043">
                  <c:v>2028.8703499999999</c:v>
                </c:pt>
                <c:pt idx="2044">
                  <c:v>2027.9060500000001</c:v>
                </c:pt>
                <c:pt idx="2045">
                  <c:v>2026.9417599999999</c:v>
                </c:pt>
                <c:pt idx="2046">
                  <c:v>2025.97747</c:v>
                </c:pt>
                <c:pt idx="2047">
                  <c:v>2025.0131799999999</c:v>
                </c:pt>
                <c:pt idx="2048">
                  <c:v>2024.04889</c:v>
                </c:pt>
                <c:pt idx="2049">
                  <c:v>2023.0845899999999</c:v>
                </c:pt>
                <c:pt idx="2050">
                  <c:v>2022.1203</c:v>
                </c:pt>
                <c:pt idx="2051">
                  <c:v>2021.1560099999999</c:v>
                </c:pt>
                <c:pt idx="2052">
                  <c:v>2020.19172</c:v>
                </c:pt>
                <c:pt idx="2053">
                  <c:v>2019.2274299999999</c:v>
                </c:pt>
                <c:pt idx="2054">
                  <c:v>2018.26313</c:v>
                </c:pt>
                <c:pt idx="2055">
                  <c:v>2017.2988399999999</c:v>
                </c:pt>
                <c:pt idx="2056">
                  <c:v>2016.33455</c:v>
                </c:pt>
                <c:pt idx="2057">
                  <c:v>2015.3702599999999</c:v>
                </c:pt>
                <c:pt idx="2058">
                  <c:v>2014.40597</c:v>
                </c:pt>
                <c:pt idx="2059">
                  <c:v>2013.4416699999999</c:v>
                </c:pt>
                <c:pt idx="2060">
                  <c:v>2012.47738</c:v>
                </c:pt>
                <c:pt idx="2061">
                  <c:v>2011.5130899999999</c:v>
                </c:pt>
                <c:pt idx="2062">
                  <c:v>2010.5488</c:v>
                </c:pt>
                <c:pt idx="2063">
                  <c:v>2009.5845099999999</c:v>
                </c:pt>
                <c:pt idx="2064">
                  <c:v>2008.62021</c:v>
                </c:pt>
                <c:pt idx="2065">
                  <c:v>2007.6559199999999</c:v>
                </c:pt>
                <c:pt idx="2066">
                  <c:v>2006.69163</c:v>
                </c:pt>
                <c:pt idx="2067">
                  <c:v>2005.7273399999999</c:v>
                </c:pt>
                <c:pt idx="2068">
                  <c:v>2004.76305</c:v>
                </c:pt>
                <c:pt idx="2069">
                  <c:v>2003.7987499999999</c:v>
                </c:pt>
                <c:pt idx="2070">
                  <c:v>2002.83446</c:v>
                </c:pt>
                <c:pt idx="2071">
                  <c:v>2001.8701699999999</c:v>
                </c:pt>
                <c:pt idx="2072">
                  <c:v>2000.90588</c:v>
                </c:pt>
                <c:pt idx="2073">
                  <c:v>1999.9415899999999</c:v>
                </c:pt>
                <c:pt idx="2074">
                  <c:v>1998.97729</c:v>
                </c:pt>
                <c:pt idx="2075">
                  <c:v>1998.0129999999999</c:v>
                </c:pt>
                <c:pt idx="2076">
                  <c:v>1997.04871</c:v>
                </c:pt>
                <c:pt idx="2077">
                  <c:v>1996.0844199999999</c:v>
                </c:pt>
                <c:pt idx="2078">
                  <c:v>1995.12013</c:v>
                </c:pt>
                <c:pt idx="2079">
                  <c:v>1994.1558299999999</c:v>
                </c:pt>
                <c:pt idx="2080">
                  <c:v>1993.19154</c:v>
                </c:pt>
                <c:pt idx="2081">
                  <c:v>1992.2272499999999</c:v>
                </c:pt>
                <c:pt idx="2082">
                  <c:v>1991.26296</c:v>
                </c:pt>
                <c:pt idx="2083">
                  <c:v>1990.2986699999999</c:v>
                </c:pt>
                <c:pt idx="2084">
                  <c:v>1989.33437</c:v>
                </c:pt>
                <c:pt idx="2085">
                  <c:v>1988.3700799999999</c:v>
                </c:pt>
                <c:pt idx="2086">
                  <c:v>1987.40579</c:v>
                </c:pt>
                <c:pt idx="2087">
                  <c:v>1986.4414999999999</c:v>
                </c:pt>
                <c:pt idx="2088">
                  <c:v>1985.47721</c:v>
                </c:pt>
                <c:pt idx="2089">
                  <c:v>1984.5129199999999</c:v>
                </c:pt>
                <c:pt idx="2090">
                  <c:v>1983.54862</c:v>
                </c:pt>
                <c:pt idx="2091">
                  <c:v>1982.5843299999999</c:v>
                </c:pt>
                <c:pt idx="2092">
                  <c:v>1981.62004</c:v>
                </c:pt>
                <c:pt idx="2093">
                  <c:v>1980.6557499999999</c:v>
                </c:pt>
                <c:pt idx="2094">
                  <c:v>1979.69146</c:v>
                </c:pt>
                <c:pt idx="2095">
                  <c:v>1978.7271599999999</c:v>
                </c:pt>
                <c:pt idx="2096">
                  <c:v>1977.76287</c:v>
                </c:pt>
                <c:pt idx="2097">
                  <c:v>1976.7985799999999</c:v>
                </c:pt>
                <c:pt idx="2098">
                  <c:v>1975.83429</c:v>
                </c:pt>
                <c:pt idx="2099">
                  <c:v>1974.87</c:v>
                </c:pt>
                <c:pt idx="2100">
                  <c:v>1973.9057</c:v>
                </c:pt>
                <c:pt idx="2101">
                  <c:v>1972.9414099999999</c:v>
                </c:pt>
                <c:pt idx="2102">
                  <c:v>1971.97712</c:v>
                </c:pt>
                <c:pt idx="2103">
                  <c:v>1971.0128299999999</c:v>
                </c:pt>
                <c:pt idx="2104">
                  <c:v>1970.04854</c:v>
                </c:pt>
                <c:pt idx="2105">
                  <c:v>1969.0842399999999</c:v>
                </c:pt>
                <c:pt idx="2106">
                  <c:v>1968.11995</c:v>
                </c:pt>
                <c:pt idx="2107">
                  <c:v>1967.1556599999999</c:v>
                </c:pt>
                <c:pt idx="2108">
                  <c:v>1966.19137</c:v>
                </c:pt>
                <c:pt idx="2109">
                  <c:v>1965.2270799999999</c:v>
                </c:pt>
                <c:pt idx="2110">
                  <c:v>1964.26278</c:v>
                </c:pt>
                <c:pt idx="2111">
                  <c:v>1963.2984899999999</c:v>
                </c:pt>
                <c:pt idx="2112">
                  <c:v>1962.3342</c:v>
                </c:pt>
                <c:pt idx="2113">
                  <c:v>1961.3699099999999</c:v>
                </c:pt>
                <c:pt idx="2114">
                  <c:v>1960.40562</c:v>
                </c:pt>
                <c:pt idx="2115">
                  <c:v>1959.4413199999999</c:v>
                </c:pt>
                <c:pt idx="2116">
                  <c:v>1958.47703</c:v>
                </c:pt>
                <c:pt idx="2117">
                  <c:v>1957.5127399999999</c:v>
                </c:pt>
                <c:pt idx="2118">
                  <c:v>1956.54845</c:v>
                </c:pt>
                <c:pt idx="2119">
                  <c:v>1955.5841600000001</c:v>
                </c:pt>
                <c:pt idx="2120">
                  <c:v>1954.61986</c:v>
                </c:pt>
                <c:pt idx="2121">
                  <c:v>1953.6555699999999</c:v>
                </c:pt>
                <c:pt idx="2122">
                  <c:v>1952.69128</c:v>
                </c:pt>
                <c:pt idx="2123">
                  <c:v>1951.7269899999999</c:v>
                </c:pt>
                <c:pt idx="2124">
                  <c:v>1950.7627</c:v>
                </c:pt>
                <c:pt idx="2125">
                  <c:v>1949.7983999999999</c:v>
                </c:pt>
                <c:pt idx="2126">
                  <c:v>1948.83411</c:v>
                </c:pt>
                <c:pt idx="2127">
                  <c:v>1947.8698199999999</c:v>
                </c:pt>
                <c:pt idx="2128">
                  <c:v>1946.90553</c:v>
                </c:pt>
                <c:pt idx="2129">
                  <c:v>1945.9412400000001</c:v>
                </c:pt>
                <c:pt idx="2130">
                  <c:v>1944.97694</c:v>
                </c:pt>
                <c:pt idx="2131">
                  <c:v>1944.0126499999999</c:v>
                </c:pt>
                <c:pt idx="2132">
                  <c:v>1943.04836</c:v>
                </c:pt>
                <c:pt idx="2133">
                  <c:v>1942.0840700000001</c:v>
                </c:pt>
                <c:pt idx="2134">
                  <c:v>1941.11978</c:v>
                </c:pt>
                <c:pt idx="2135">
                  <c:v>1940.1554799999999</c:v>
                </c:pt>
                <c:pt idx="2136">
                  <c:v>1939.19119</c:v>
                </c:pt>
                <c:pt idx="2137">
                  <c:v>1938.2268999999999</c:v>
                </c:pt>
                <c:pt idx="2138">
                  <c:v>1937.26261</c:v>
                </c:pt>
                <c:pt idx="2139">
                  <c:v>1936.2983200000001</c:v>
                </c:pt>
                <c:pt idx="2140">
                  <c:v>1935.33402</c:v>
                </c:pt>
                <c:pt idx="2141">
                  <c:v>1934.3697299999999</c:v>
                </c:pt>
                <c:pt idx="2142">
                  <c:v>1933.40544</c:v>
                </c:pt>
                <c:pt idx="2143">
                  <c:v>1932.4411500000001</c:v>
                </c:pt>
                <c:pt idx="2144">
                  <c:v>1931.47686</c:v>
                </c:pt>
                <c:pt idx="2145">
                  <c:v>1930.5125599999999</c:v>
                </c:pt>
                <c:pt idx="2146">
                  <c:v>1929.54827</c:v>
                </c:pt>
                <c:pt idx="2147">
                  <c:v>1928.5839800000001</c:v>
                </c:pt>
                <c:pt idx="2148">
                  <c:v>1927.61969</c:v>
                </c:pt>
                <c:pt idx="2149">
                  <c:v>1926.6554000000001</c:v>
                </c:pt>
                <c:pt idx="2150">
                  <c:v>1925.6911</c:v>
                </c:pt>
                <c:pt idx="2151">
                  <c:v>1924.7268099999999</c:v>
                </c:pt>
                <c:pt idx="2152">
                  <c:v>1923.76252</c:v>
                </c:pt>
                <c:pt idx="2153">
                  <c:v>1922.7982300000001</c:v>
                </c:pt>
                <c:pt idx="2154">
                  <c:v>1921.83394</c:v>
                </c:pt>
                <c:pt idx="2155">
                  <c:v>1920.8696399999999</c:v>
                </c:pt>
                <c:pt idx="2156">
                  <c:v>1919.90535</c:v>
                </c:pt>
                <c:pt idx="2157">
                  <c:v>1918.9410600000001</c:v>
                </c:pt>
                <c:pt idx="2158">
                  <c:v>1917.97677</c:v>
                </c:pt>
                <c:pt idx="2159">
                  <c:v>1917.0124800000001</c:v>
                </c:pt>
                <c:pt idx="2160">
                  <c:v>1916.04818</c:v>
                </c:pt>
                <c:pt idx="2161">
                  <c:v>1915.0838900000001</c:v>
                </c:pt>
                <c:pt idx="2162">
                  <c:v>1914.1196</c:v>
                </c:pt>
                <c:pt idx="2163">
                  <c:v>1913.1553100000001</c:v>
                </c:pt>
                <c:pt idx="2164">
                  <c:v>1912.19102</c:v>
                </c:pt>
                <c:pt idx="2165">
                  <c:v>1911.2267199999999</c:v>
                </c:pt>
                <c:pt idx="2166">
                  <c:v>1910.26243</c:v>
                </c:pt>
                <c:pt idx="2167">
                  <c:v>1909.2981400000001</c:v>
                </c:pt>
                <c:pt idx="2168">
                  <c:v>1908.33385</c:v>
                </c:pt>
                <c:pt idx="2169">
                  <c:v>1907.3695600000001</c:v>
                </c:pt>
                <c:pt idx="2170">
                  <c:v>1906.40526</c:v>
                </c:pt>
                <c:pt idx="2171">
                  <c:v>1905.4409700000001</c:v>
                </c:pt>
                <c:pt idx="2172">
                  <c:v>1904.47668</c:v>
                </c:pt>
                <c:pt idx="2173">
                  <c:v>1903.5123900000001</c:v>
                </c:pt>
                <c:pt idx="2174">
                  <c:v>1902.5481</c:v>
                </c:pt>
                <c:pt idx="2175">
                  <c:v>1901.5838000000001</c:v>
                </c:pt>
                <c:pt idx="2176">
                  <c:v>1900.61951</c:v>
                </c:pt>
                <c:pt idx="2177">
                  <c:v>1899.6552200000001</c:v>
                </c:pt>
                <c:pt idx="2178">
                  <c:v>1898.69093</c:v>
                </c:pt>
                <c:pt idx="2179">
                  <c:v>1897.7266400000001</c:v>
                </c:pt>
                <c:pt idx="2180">
                  <c:v>1896.76234</c:v>
                </c:pt>
                <c:pt idx="2181">
                  <c:v>1895.7980500000001</c:v>
                </c:pt>
                <c:pt idx="2182">
                  <c:v>1894.83376</c:v>
                </c:pt>
                <c:pt idx="2183">
                  <c:v>1893.8694700000001</c:v>
                </c:pt>
                <c:pt idx="2184">
                  <c:v>1892.90518</c:v>
                </c:pt>
                <c:pt idx="2185">
                  <c:v>1891.9408800000001</c:v>
                </c:pt>
                <c:pt idx="2186">
                  <c:v>1890.97659</c:v>
                </c:pt>
                <c:pt idx="2187">
                  <c:v>1890.0123000000001</c:v>
                </c:pt>
                <c:pt idx="2188">
                  <c:v>1889.04801</c:v>
                </c:pt>
                <c:pt idx="2189">
                  <c:v>1888.0837200000001</c:v>
                </c:pt>
                <c:pt idx="2190">
                  <c:v>1887.11942</c:v>
                </c:pt>
                <c:pt idx="2191">
                  <c:v>1886.1551300000001</c:v>
                </c:pt>
                <c:pt idx="2192">
                  <c:v>1885.19084</c:v>
                </c:pt>
                <c:pt idx="2193">
                  <c:v>1884.2265500000001</c:v>
                </c:pt>
                <c:pt idx="2194">
                  <c:v>1883.26226</c:v>
                </c:pt>
                <c:pt idx="2195">
                  <c:v>1882.2979600000001</c:v>
                </c:pt>
                <c:pt idx="2196">
                  <c:v>1881.33367</c:v>
                </c:pt>
                <c:pt idx="2197">
                  <c:v>1880.3693800000001</c:v>
                </c:pt>
                <c:pt idx="2198">
                  <c:v>1879.40509</c:v>
                </c:pt>
                <c:pt idx="2199">
                  <c:v>1878.4408000000001</c:v>
                </c:pt>
                <c:pt idx="2200">
                  <c:v>1877.4765</c:v>
                </c:pt>
                <c:pt idx="2201">
                  <c:v>1876.5122100000001</c:v>
                </c:pt>
                <c:pt idx="2202">
                  <c:v>1875.54792</c:v>
                </c:pt>
                <c:pt idx="2203">
                  <c:v>1874.5836300000001</c:v>
                </c:pt>
                <c:pt idx="2204">
                  <c:v>1873.61934</c:v>
                </c:pt>
                <c:pt idx="2205">
                  <c:v>1872.6550400000001</c:v>
                </c:pt>
                <c:pt idx="2206">
                  <c:v>1871.69075</c:v>
                </c:pt>
                <c:pt idx="2207">
                  <c:v>1870.7264600000001</c:v>
                </c:pt>
                <c:pt idx="2208">
                  <c:v>1869.76217</c:v>
                </c:pt>
                <c:pt idx="2209">
                  <c:v>1868.7978800000001</c:v>
                </c:pt>
                <c:pt idx="2210">
                  <c:v>1867.83358</c:v>
                </c:pt>
                <c:pt idx="2211">
                  <c:v>1866.8692900000001</c:v>
                </c:pt>
                <c:pt idx="2212">
                  <c:v>1865.905</c:v>
                </c:pt>
                <c:pt idx="2213">
                  <c:v>1864.9407100000001</c:v>
                </c:pt>
                <c:pt idx="2214">
                  <c:v>1863.97642</c:v>
                </c:pt>
                <c:pt idx="2215">
                  <c:v>1863.0121200000001</c:v>
                </c:pt>
                <c:pt idx="2216">
                  <c:v>1862.04783</c:v>
                </c:pt>
                <c:pt idx="2217">
                  <c:v>1861.0835400000001</c:v>
                </c:pt>
                <c:pt idx="2218">
                  <c:v>1860.11925</c:v>
                </c:pt>
                <c:pt idx="2219">
                  <c:v>1859.1549600000001</c:v>
                </c:pt>
                <c:pt idx="2220">
                  <c:v>1858.19066</c:v>
                </c:pt>
                <c:pt idx="2221">
                  <c:v>1857.2263700000001</c:v>
                </c:pt>
                <c:pt idx="2222">
                  <c:v>1856.26208</c:v>
                </c:pt>
                <c:pt idx="2223">
                  <c:v>1855.2977900000001</c:v>
                </c:pt>
                <c:pt idx="2224">
                  <c:v>1854.3335</c:v>
                </c:pt>
                <c:pt idx="2225">
                  <c:v>1853.3692000000001</c:v>
                </c:pt>
                <c:pt idx="2226">
                  <c:v>1852.40491</c:v>
                </c:pt>
                <c:pt idx="2227">
                  <c:v>1851.4406200000001</c:v>
                </c:pt>
                <c:pt idx="2228">
                  <c:v>1850.47633</c:v>
                </c:pt>
                <c:pt idx="2229">
                  <c:v>1849.5120400000001</c:v>
                </c:pt>
                <c:pt idx="2230">
                  <c:v>1848.54774</c:v>
                </c:pt>
                <c:pt idx="2231">
                  <c:v>1847.5834500000001</c:v>
                </c:pt>
                <c:pt idx="2232">
                  <c:v>1846.61916</c:v>
                </c:pt>
                <c:pt idx="2233">
                  <c:v>1845.6548700000001</c:v>
                </c:pt>
                <c:pt idx="2234">
                  <c:v>1844.69058</c:v>
                </c:pt>
                <c:pt idx="2235">
                  <c:v>1843.7262800000001</c:v>
                </c:pt>
                <c:pt idx="2236">
                  <c:v>1842.76199</c:v>
                </c:pt>
                <c:pt idx="2237">
                  <c:v>1841.7977000000001</c:v>
                </c:pt>
                <c:pt idx="2238">
                  <c:v>1840.83341</c:v>
                </c:pt>
                <c:pt idx="2239">
                  <c:v>1839.8691200000001</c:v>
                </c:pt>
                <c:pt idx="2240">
                  <c:v>1838.90482</c:v>
                </c:pt>
                <c:pt idx="2241">
                  <c:v>1837.9405300000001</c:v>
                </c:pt>
                <c:pt idx="2242">
                  <c:v>1836.97624</c:v>
                </c:pt>
                <c:pt idx="2243">
                  <c:v>1836.0119500000001</c:v>
                </c:pt>
                <c:pt idx="2244">
                  <c:v>1835.04766</c:v>
                </c:pt>
                <c:pt idx="2245">
                  <c:v>1834.0833600000001</c:v>
                </c:pt>
                <c:pt idx="2246">
                  <c:v>1833.11907</c:v>
                </c:pt>
                <c:pt idx="2247">
                  <c:v>1832.1547800000001</c:v>
                </c:pt>
                <c:pt idx="2248">
                  <c:v>1831.19049</c:v>
                </c:pt>
                <c:pt idx="2249">
                  <c:v>1830.2262000000001</c:v>
                </c:pt>
                <c:pt idx="2250">
                  <c:v>1829.2619</c:v>
                </c:pt>
                <c:pt idx="2251">
                  <c:v>1828.2976100000001</c:v>
                </c:pt>
                <c:pt idx="2252">
                  <c:v>1827.33332</c:v>
                </c:pt>
                <c:pt idx="2253">
                  <c:v>1826.3690300000001</c:v>
                </c:pt>
                <c:pt idx="2254">
                  <c:v>1825.4047399999999</c:v>
                </c:pt>
                <c:pt idx="2255">
                  <c:v>1824.4404400000001</c:v>
                </c:pt>
                <c:pt idx="2256">
                  <c:v>1823.47615</c:v>
                </c:pt>
                <c:pt idx="2257">
                  <c:v>1822.5118600000001</c:v>
                </c:pt>
                <c:pt idx="2258">
                  <c:v>1821.54757</c:v>
                </c:pt>
                <c:pt idx="2259">
                  <c:v>1820.5832800000001</c:v>
                </c:pt>
                <c:pt idx="2260">
                  <c:v>1819.61898</c:v>
                </c:pt>
                <c:pt idx="2261">
                  <c:v>1818.6546900000001</c:v>
                </c:pt>
                <c:pt idx="2262">
                  <c:v>1817.6904</c:v>
                </c:pt>
                <c:pt idx="2263">
                  <c:v>1816.7261100000001</c:v>
                </c:pt>
                <c:pt idx="2264">
                  <c:v>1815.7618199999999</c:v>
                </c:pt>
                <c:pt idx="2265">
                  <c:v>1814.7975200000001</c:v>
                </c:pt>
                <c:pt idx="2266">
                  <c:v>1813.83323</c:v>
                </c:pt>
                <c:pt idx="2267">
                  <c:v>1812.8689400000001</c:v>
                </c:pt>
                <c:pt idx="2268">
                  <c:v>1811.9046499999999</c:v>
                </c:pt>
                <c:pt idx="2269">
                  <c:v>1810.9403600000001</c:v>
                </c:pt>
                <c:pt idx="2270">
                  <c:v>1809.97606</c:v>
                </c:pt>
                <c:pt idx="2271">
                  <c:v>1809.0117700000001</c:v>
                </c:pt>
                <c:pt idx="2272">
                  <c:v>1808.04748</c:v>
                </c:pt>
                <c:pt idx="2273">
                  <c:v>1807.0831900000001</c:v>
                </c:pt>
                <c:pt idx="2274">
                  <c:v>1806.1188999999999</c:v>
                </c:pt>
                <c:pt idx="2275">
                  <c:v>1805.1546000000001</c:v>
                </c:pt>
                <c:pt idx="2276">
                  <c:v>1804.19031</c:v>
                </c:pt>
                <c:pt idx="2277">
                  <c:v>1803.2260200000001</c:v>
                </c:pt>
                <c:pt idx="2278">
                  <c:v>1802.2617299999999</c:v>
                </c:pt>
                <c:pt idx="2279">
                  <c:v>1801.2974400000001</c:v>
                </c:pt>
                <c:pt idx="2280">
                  <c:v>1800.33314</c:v>
                </c:pt>
                <c:pt idx="2281">
                  <c:v>1799.3688500000001</c:v>
                </c:pt>
                <c:pt idx="2282">
                  <c:v>1798.4045599999999</c:v>
                </c:pt>
                <c:pt idx="2283">
                  <c:v>1797.4402700000001</c:v>
                </c:pt>
                <c:pt idx="2284">
                  <c:v>1796.4759799999999</c:v>
                </c:pt>
                <c:pt idx="2285">
                  <c:v>1795.51169</c:v>
                </c:pt>
                <c:pt idx="2286">
                  <c:v>1794.54739</c:v>
                </c:pt>
                <c:pt idx="2287">
                  <c:v>1793.5831000000001</c:v>
                </c:pt>
                <c:pt idx="2288">
                  <c:v>1792.6188099999999</c:v>
                </c:pt>
                <c:pt idx="2289">
                  <c:v>1791.65452</c:v>
                </c:pt>
                <c:pt idx="2290">
                  <c:v>1790.6902299999999</c:v>
                </c:pt>
                <c:pt idx="2291">
                  <c:v>1789.7259300000001</c:v>
                </c:pt>
                <c:pt idx="2292">
                  <c:v>1788.7616399999999</c:v>
                </c:pt>
                <c:pt idx="2293">
                  <c:v>1787.7973500000001</c:v>
                </c:pt>
                <c:pt idx="2294">
                  <c:v>1786.8330599999999</c:v>
                </c:pt>
                <c:pt idx="2295">
                  <c:v>1785.86877</c:v>
                </c:pt>
                <c:pt idx="2296">
                  <c:v>1784.9044699999999</c:v>
                </c:pt>
                <c:pt idx="2297">
                  <c:v>1783.9401800000001</c:v>
                </c:pt>
                <c:pt idx="2298">
                  <c:v>1782.9758899999999</c:v>
                </c:pt>
                <c:pt idx="2299">
                  <c:v>1782.0116</c:v>
                </c:pt>
                <c:pt idx="2300">
                  <c:v>1781.0473099999999</c:v>
                </c:pt>
                <c:pt idx="2301">
                  <c:v>1780.0830100000001</c:v>
                </c:pt>
                <c:pt idx="2302">
                  <c:v>1779.1187199999999</c:v>
                </c:pt>
                <c:pt idx="2303">
                  <c:v>1778.15443</c:v>
                </c:pt>
                <c:pt idx="2304">
                  <c:v>1777.1901399999999</c:v>
                </c:pt>
                <c:pt idx="2305">
                  <c:v>1776.22585</c:v>
                </c:pt>
                <c:pt idx="2306">
                  <c:v>1775.2615499999999</c:v>
                </c:pt>
                <c:pt idx="2307">
                  <c:v>1774.2972600000001</c:v>
                </c:pt>
                <c:pt idx="2308">
                  <c:v>1773.3329699999999</c:v>
                </c:pt>
                <c:pt idx="2309">
                  <c:v>1772.36868</c:v>
                </c:pt>
                <c:pt idx="2310">
                  <c:v>1771.4043899999999</c:v>
                </c:pt>
                <c:pt idx="2311">
                  <c:v>1770.4400900000001</c:v>
                </c:pt>
                <c:pt idx="2312">
                  <c:v>1769.4757999999999</c:v>
                </c:pt>
                <c:pt idx="2313">
                  <c:v>1768.51151</c:v>
                </c:pt>
                <c:pt idx="2314">
                  <c:v>1767.5472199999999</c:v>
                </c:pt>
                <c:pt idx="2315">
                  <c:v>1766.58293</c:v>
                </c:pt>
                <c:pt idx="2316">
                  <c:v>1765.6186299999999</c:v>
                </c:pt>
                <c:pt idx="2317">
                  <c:v>1764.65434</c:v>
                </c:pt>
                <c:pt idx="2318">
                  <c:v>1763.6900499999999</c:v>
                </c:pt>
                <c:pt idx="2319">
                  <c:v>1762.72576</c:v>
                </c:pt>
                <c:pt idx="2320">
                  <c:v>1761.7614699999999</c:v>
                </c:pt>
                <c:pt idx="2321">
                  <c:v>1760.7971700000001</c:v>
                </c:pt>
                <c:pt idx="2322">
                  <c:v>1759.8328799999999</c:v>
                </c:pt>
                <c:pt idx="2323">
                  <c:v>1758.86859</c:v>
                </c:pt>
                <c:pt idx="2324">
                  <c:v>1757.9042999999999</c:v>
                </c:pt>
                <c:pt idx="2325">
                  <c:v>1756.94001</c:v>
                </c:pt>
                <c:pt idx="2326">
                  <c:v>1755.9757099999999</c:v>
                </c:pt>
                <c:pt idx="2327">
                  <c:v>1755.01142</c:v>
                </c:pt>
                <c:pt idx="2328">
                  <c:v>1754.0471299999999</c:v>
                </c:pt>
                <c:pt idx="2329">
                  <c:v>1753.08284</c:v>
                </c:pt>
                <c:pt idx="2330">
                  <c:v>1752.1185499999999</c:v>
                </c:pt>
                <c:pt idx="2331">
                  <c:v>1751.15425</c:v>
                </c:pt>
                <c:pt idx="2332">
                  <c:v>1750.1899599999999</c:v>
                </c:pt>
                <c:pt idx="2333">
                  <c:v>1749.22567</c:v>
                </c:pt>
                <c:pt idx="2334">
                  <c:v>1748.2613799999999</c:v>
                </c:pt>
                <c:pt idx="2335">
                  <c:v>1747.29709</c:v>
                </c:pt>
                <c:pt idx="2336">
                  <c:v>1746.3327899999999</c:v>
                </c:pt>
                <c:pt idx="2337">
                  <c:v>1745.3685</c:v>
                </c:pt>
                <c:pt idx="2338">
                  <c:v>1744.4042099999999</c:v>
                </c:pt>
                <c:pt idx="2339">
                  <c:v>1743.43992</c:v>
                </c:pt>
                <c:pt idx="2340">
                  <c:v>1742.4756299999999</c:v>
                </c:pt>
                <c:pt idx="2341">
                  <c:v>1741.51133</c:v>
                </c:pt>
                <c:pt idx="2342">
                  <c:v>1740.5470399999999</c:v>
                </c:pt>
                <c:pt idx="2343">
                  <c:v>1739.58275</c:v>
                </c:pt>
                <c:pt idx="2344">
                  <c:v>1738.6184599999999</c:v>
                </c:pt>
                <c:pt idx="2345">
                  <c:v>1737.65417</c:v>
                </c:pt>
                <c:pt idx="2346">
                  <c:v>1736.6898699999999</c:v>
                </c:pt>
                <c:pt idx="2347">
                  <c:v>1735.72558</c:v>
                </c:pt>
                <c:pt idx="2348">
                  <c:v>1734.7612899999999</c:v>
                </c:pt>
                <c:pt idx="2349">
                  <c:v>1733.797</c:v>
                </c:pt>
                <c:pt idx="2350">
                  <c:v>1732.8327099999999</c:v>
                </c:pt>
                <c:pt idx="2351">
                  <c:v>1731.86841</c:v>
                </c:pt>
                <c:pt idx="2352">
                  <c:v>1730.9041199999999</c:v>
                </c:pt>
                <c:pt idx="2353">
                  <c:v>1729.93983</c:v>
                </c:pt>
                <c:pt idx="2354">
                  <c:v>1728.9755399999999</c:v>
                </c:pt>
                <c:pt idx="2355">
                  <c:v>1728.01125</c:v>
                </c:pt>
                <c:pt idx="2356">
                  <c:v>1727.0469499999999</c:v>
                </c:pt>
                <c:pt idx="2357">
                  <c:v>1726.08266</c:v>
                </c:pt>
                <c:pt idx="2358">
                  <c:v>1725.1183699999999</c:v>
                </c:pt>
                <c:pt idx="2359">
                  <c:v>1724.15408</c:v>
                </c:pt>
                <c:pt idx="2360">
                  <c:v>1723.1897899999999</c:v>
                </c:pt>
                <c:pt idx="2361">
                  <c:v>1722.22549</c:v>
                </c:pt>
                <c:pt idx="2362">
                  <c:v>1721.2611999999999</c:v>
                </c:pt>
                <c:pt idx="2363">
                  <c:v>1720.29691</c:v>
                </c:pt>
                <c:pt idx="2364">
                  <c:v>1719.3326199999999</c:v>
                </c:pt>
                <c:pt idx="2365">
                  <c:v>1718.36833</c:v>
                </c:pt>
                <c:pt idx="2366">
                  <c:v>1717.4040299999999</c:v>
                </c:pt>
                <c:pt idx="2367">
                  <c:v>1716.43974</c:v>
                </c:pt>
                <c:pt idx="2368">
                  <c:v>1715.4754499999999</c:v>
                </c:pt>
                <c:pt idx="2369">
                  <c:v>1714.51116</c:v>
                </c:pt>
                <c:pt idx="2370">
                  <c:v>1713.5468699999999</c:v>
                </c:pt>
                <c:pt idx="2371">
                  <c:v>1712.58257</c:v>
                </c:pt>
                <c:pt idx="2372">
                  <c:v>1711.6182799999999</c:v>
                </c:pt>
                <c:pt idx="2373">
                  <c:v>1710.65399</c:v>
                </c:pt>
                <c:pt idx="2374">
                  <c:v>1709.6896999999999</c:v>
                </c:pt>
                <c:pt idx="2375">
                  <c:v>1708.72541</c:v>
                </c:pt>
                <c:pt idx="2376">
                  <c:v>1707.7611099999999</c:v>
                </c:pt>
                <c:pt idx="2377">
                  <c:v>1706.79682</c:v>
                </c:pt>
                <c:pt idx="2378">
                  <c:v>1705.8325299999999</c:v>
                </c:pt>
                <c:pt idx="2379">
                  <c:v>1704.86824</c:v>
                </c:pt>
                <c:pt idx="2380">
                  <c:v>1703.9039499999999</c:v>
                </c:pt>
                <c:pt idx="2381">
                  <c:v>1702.93965</c:v>
                </c:pt>
                <c:pt idx="2382">
                  <c:v>1701.9753599999999</c:v>
                </c:pt>
                <c:pt idx="2383">
                  <c:v>1701.01107</c:v>
                </c:pt>
                <c:pt idx="2384">
                  <c:v>1700.0467799999999</c:v>
                </c:pt>
                <c:pt idx="2385">
                  <c:v>1699.08249</c:v>
                </c:pt>
                <c:pt idx="2386">
                  <c:v>1698.1181899999999</c:v>
                </c:pt>
                <c:pt idx="2387">
                  <c:v>1697.1539</c:v>
                </c:pt>
                <c:pt idx="2388">
                  <c:v>1696.1896099999999</c:v>
                </c:pt>
                <c:pt idx="2389">
                  <c:v>1695.22532</c:v>
                </c:pt>
                <c:pt idx="2390">
                  <c:v>1694.2610299999999</c:v>
                </c:pt>
                <c:pt idx="2391">
                  <c:v>1693.29673</c:v>
                </c:pt>
                <c:pt idx="2392">
                  <c:v>1692.3324399999999</c:v>
                </c:pt>
                <c:pt idx="2393">
                  <c:v>1691.36815</c:v>
                </c:pt>
                <c:pt idx="2394">
                  <c:v>1690.4038599999999</c:v>
                </c:pt>
                <c:pt idx="2395">
                  <c:v>1689.43957</c:v>
                </c:pt>
                <c:pt idx="2396">
                  <c:v>1688.4752699999999</c:v>
                </c:pt>
                <c:pt idx="2397">
                  <c:v>1687.51098</c:v>
                </c:pt>
                <c:pt idx="2398">
                  <c:v>1686.5466899999999</c:v>
                </c:pt>
                <c:pt idx="2399">
                  <c:v>1685.5824</c:v>
                </c:pt>
                <c:pt idx="2400">
                  <c:v>1684.6181099999999</c:v>
                </c:pt>
                <c:pt idx="2401">
                  <c:v>1683.65381</c:v>
                </c:pt>
                <c:pt idx="2402">
                  <c:v>1682.6895199999999</c:v>
                </c:pt>
                <c:pt idx="2403">
                  <c:v>1681.72523</c:v>
                </c:pt>
                <c:pt idx="2404">
                  <c:v>1680.7609399999999</c:v>
                </c:pt>
                <c:pt idx="2405">
                  <c:v>1679.79665</c:v>
                </c:pt>
                <c:pt idx="2406">
                  <c:v>1678.8323499999999</c:v>
                </c:pt>
                <c:pt idx="2407">
                  <c:v>1677.86806</c:v>
                </c:pt>
                <c:pt idx="2408">
                  <c:v>1676.9037699999999</c:v>
                </c:pt>
                <c:pt idx="2409">
                  <c:v>1675.93948</c:v>
                </c:pt>
                <c:pt idx="2410">
                  <c:v>1674.9751900000001</c:v>
                </c:pt>
                <c:pt idx="2411">
                  <c:v>1674.01089</c:v>
                </c:pt>
                <c:pt idx="2412">
                  <c:v>1673.0465999999999</c:v>
                </c:pt>
                <c:pt idx="2413">
                  <c:v>1672.08231</c:v>
                </c:pt>
                <c:pt idx="2414">
                  <c:v>1671.1180199999999</c:v>
                </c:pt>
                <c:pt idx="2415">
                  <c:v>1670.15373</c:v>
                </c:pt>
                <c:pt idx="2416">
                  <c:v>1669.1894299999999</c:v>
                </c:pt>
                <c:pt idx="2417">
                  <c:v>1668.22514</c:v>
                </c:pt>
                <c:pt idx="2418">
                  <c:v>1667.2608499999999</c:v>
                </c:pt>
                <c:pt idx="2419">
                  <c:v>1666.29656</c:v>
                </c:pt>
                <c:pt idx="2420">
                  <c:v>1665.3322700000001</c:v>
                </c:pt>
                <c:pt idx="2421">
                  <c:v>1664.36797</c:v>
                </c:pt>
                <c:pt idx="2422">
                  <c:v>1663.4036799999999</c:v>
                </c:pt>
                <c:pt idx="2423">
                  <c:v>1662.43939</c:v>
                </c:pt>
                <c:pt idx="2424">
                  <c:v>1661.4751000000001</c:v>
                </c:pt>
                <c:pt idx="2425">
                  <c:v>1660.51081</c:v>
                </c:pt>
                <c:pt idx="2426">
                  <c:v>1659.5465099999999</c:v>
                </c:pt>
                <c:pt idx="2427">
                  <c:v>1658.58222</c:v>
                </c:pt>
                <c:pt idx="2428">
                  <c:v>1657.6179299999999</c:v>
                </c:pt>
                <c:pt idx="2429">
                  <c:v>1656.65364</c:v>
                </c:pt>
                <c:pt idx="2430">
                  <c:v>1655.6893500000001</c:v>
                </c:pt>
                <c:pt idx="2431">
                  <c:v>1654.72505</c:v>
                </c:pt>
                <c:pt idx="2432">
                  <c:v>1653.7607599999999</c:v>
                </c:pt>
                <c:pt idx="2433">
                  <c:v>1652.79647</c:v>
                </c:pt>
                <c:pt idx="2434">
                  <c:v>1651.8321800000001</c:v>
                </c:pt>
                <c:pt idx="2435">
                  <c:v>1650.86789</c:v>
                </c:pt>
                <c:pt idx="2436">
                  <c:v>1649.9035899999999</c:v>
                </c:pt>
                <c:pt idx="2437">
                  <c:v>1648.9393</c:v>
                </c:pt>
                <c:pt idx="2438">
                  <c:v>1647.9750100000001</c:v>
                </c:pt>
                <c:pt idx="2439">
                  <c:v>1647.01072</c:v>
                </c:pt>
                <c:pt idx="2440">
                  <c:v>1646.0464300000001</c:v>
                </c:pt>
                <c:pt idx="2441">
                  <c:v>1645.08213</c:v>
                </c:pt>
                <c:pt idx="2442">
                  <c:v>1644.1178399999999</c:v>
                </c:pt>
                <c:pt idx="2443">
                  <c:v>1643.15355</c:v>
                </c:pt>
                <c:pt idx="2444">
                  <c:v>1642.1892600000001</c:v>
                </c:pt>
                <c:pt idx="2445">
                  <c:v>1641.22497</c:v>
                </c:pt>
                <c:pt idx="2446">
                  <c:v>1640.2606699999999</c:v>
                </c:pt>
                <c:pt idx="2447">
                  <c:v>1639.29638</c:v>
                </c:pt>
                <c:pt idx="2448">
                  <c:v>1638.3320900000001</c:v>
                </c:pt>
                <c:pt idx="2449">
                  <c:v>1637.3678</c:v>
                </c:pt>
                <c:pt idx="2450">
                  <c:v>1636.4035100000001</c:v>
                </c:pt>
                <c:pt idx="2451">
                  <c:v>1635.43921</c:v>
                </c:pt>
                <c:pt idx="2452">
                  <c:v>1634.4749200000001</c:v>
                </c:pt>
                <c:pt idx="2453">
                  <c:v>1633.51063</c:v>
                </c:pt>
                <c:pt idx="2454">
                  <c:v>1632.5463400000001</c:v>
                </c:pt>
                <c:pt idx="2455">
                  <c:v>1631.58205</c:v>
                </c:pt>
                <c:pt idx="2456">
                  <c:v>1630.6177499999999</c:v>
                </c:pt>
                <c:pt idx="2457">
                  <c:v>1629.65346</c:v>
                </c:pt>
                <c:pt idx="2458">
                  <c:v>1628.6891700000001</c:v>
                </c:pt>
                <c:pt idx="2459">
                  <c:v>1627.72488</c:v>
                </c:pt>
                <c:pt idx="2460">
                  <c:v>1626.7605900000001</c:v>
                </c:pt>
                <c:pt idx="2461">
                  <c:v>1625.79629</c:v>
                </c:pt>
                <c:pt idx="2462">
                  <c:v>1624.8320000000001</c:v>
                </c:pt>
                <c:pt idx="2463">
                  <c:v>1623.86771</c:v>
                </c:pt>
                <c:pt idx="2464">
                  <c:v>1622.9034200000001</c:v>
                </c:pt>
                <c:pt idx="2465">
                  <c:v>1621.93913</c:v>
                </c:pt>
                <c:pt idx="2466">
                  <c:v>1620.9748300000001</c:v>
                </c:pt>
                <c:pt idx="2467">
                  <c:v>1620.01054</c:v>
                </c:pt>
                <c:pt idx="2468">
                  <c:v>1619.0462500000001</c:v>
                </c:pt>
                <c:pt idx="2469">
                  <c:v>1618.08196</c:v>
                </c:pt>
                <c:pt idx="2470">
                  <c:v>1617.1176700000001</c:v>
                </c:pt>
                <c:pt idx="2471">
                  <c:v>1616.15337</c:v>
                </c:pt>
                <c:pt idx="2472">
                  <c:v>1615.1890800000001</c:v>
                </c:pt>
                <c:pt idx="2473">
                  <c:v>1614.22479</c:v>
                </c:pt>
                <c:pt idx="2474">
                  <c:v>1613.2605000000001</c:v>
                </c:pt>
                <c:pt idx="2475">
                  <c:v>1612.29621</c:v>
                </c:pt>
                <c:pt idx="2476">
                  <c:v>1611.3319100000001</c:v>
                </c:pt>
                <c:pt idx="2477">
                  <c:v>1610.36762</c:v>
                </c:pt>
                <c:pt idx="2478">
                  <c:v>1609.4033300000001</c:v>
                </c:pt>
                <c:pt idx="2479">
                  <c:v>1608.43904</c:v>
                </c:pt>
                <c:pt idx="2480">
                  <c:v>1607.4747500000001</c:v>
                </c:pt>
                <c:pt idx="2481">
                  <c:v>1606.51046</c:v>
                </c:pt>
                <c:pt idx="2482">
                  <c:v>1605.5461600000001</c:v>
                </c:pt>
                <c:pt idx="2483">
                  <c:v>1604.58187</c:v>
                </c:pt>
                <c:pt idx="2484">
                  <c:v>1603.6175800000001</c:v>
                </c:pt>
                <c:pt idx="2485">
                  <c:v>1602.65329</c:v>
                </c:pt>
                <c:pt idx="2486">
                  <c:v>1601.6890000000001</c:v>
                </c:pt>
                <c:pt idx="2487">
                  <c:v>1600.7247</c:v>
                </c:pt>
                <c:pt idx="2488">
                  <c:v>1599.7604100000001</c:v>
                </c:pt>
                <c:pt idx="2489">
                  <c:v>1598.79612</c:v>
                </c:pt>
                <c:pt idx="2490">
                  <c:v>1597.8318300000001</c:v>
                </c:pt>
                <c:pt idx="2491">
                  <c:v>1596.86754</c:v>
                </c:pt>
                <c:pt idx="2492">
                  <c:v>1595.9032400000001</c:v>
                </c:pt>
                <c:pt idx="2493">
                  <c:v>1594.93895</c:v>
                </c:pt>
                <c:pt idx="2494">
                  <c:v>1593.9746600000001</c:v>
                </c:pt>
                <c:pt idx="2495">
                  <c:v>1593.01037</c:v>
                </c:pt>
                <c:pt idx="2496">
                  <c:v>1592.0460800000001</c:v>
                </c:pt>
                <c:pt idx="2497">
                  <c:v>1591.08178</c:v>
                </c:pt>
                <c:pt idx="2498">
                  <c:v>1590.1174900000001</c:v>
                </c:pt>
                <c:pt idx="2499">
                  <c:v>1589.1532</c:v>
                </c:pt>
                <c:pt idx="2500">
                  <c:v>1588.1889100000001</c:v>
                </c:pt>
                <c:pt idx="2501">
                  <c:v>1587.22462</c:v>
                </c:pt>
                <c:pt idx="2502">
                  <c:v>1586.2603200000001</c:v>
                </c:pt>
                <c:pt idx="2503">
                  <c:v>1585.29603</c:v>
                </c:pt>
                <c:pt idx="2504">
                  <c:v>1584.3317400000001</c:v>
                </c:pt>
                <c:pt idx="2505">
                  <c:v>1583.36745</c:v>
                </c:pt>
                <c:pt idx="2506">
                  <c:v>1582.4031600000001</c:v>
                </c:pt>
                <c:pt idx="2507">
                  <c:v>1581.43886</c:v>
                </c:pt>
                <c:pt idx="2508">
                  <c:v>1580.4745700000001</c:v>
                </c:pt>
                <c:pt idx="2509">
                  <c:v>1579.51028</c:v>
                </c:pt>
                <c:pt idx="2510">
                  <c:v>1578.5459900000001</c:v>
                </c:pt>
                <c:pt idx="2511">
                  <c:v>1577.5817</c:v>
                </c:pt>
                <c:pt idx="2512">
                  <c:v>1576.6174000000001</c:v>
                </c:pt>
                <c:pt idx="2513">
                  <c:v>1575.65311</c:v>
                </c:pt>
                <c:pt idx="2514">
                  <c:v>1574.6888200000001</c:v>
                </c:pt>
                <c:pt idx="2515">
                  <c:v>1573.72453</c:v>
                </c:pt>
                <c:pt idx="2516">
                  <c:v>1572.7602400000001</c:v>
                </c:pt>
                <c:pt idx="2517">
                  <c:v>1571.79594</c:v>
                </c:pt>
                <c:pt idx="2518">
                  <c:v>1570.8316500000001</c:v>
                </c:pt>
                <c:pt idx="2519">
                  <c:v>1569.86736</c:v>
                </c:pt>
                <c:pt idx="2520">
                  <c:v>1568.9030700000001</c:v>
                </c:pt>
                <c:pt idx="2521">
                  <c:v>1567.93878</c:v>
                </c:pt>
                <c:pt idx="2522">
                  <c:v>1566.9744800000001</c:v>
                </c:pt>
                <c:pt idx="2523">
                  <c:v>1566.01019</c:v>
                </c:pt>
                <c:pt idx="2524">
                  <c:v>1565.0459000000001</c:v>
                </c:pt>
                <c:pt idx="2525">
                  <c:v>1564.08161</c:v>
                </c:pt>
                <c:pt idx="2526">
                  <c:v>1563.1173200000001</c:v>
                </c:pt>
                <c:pt idx="2527">
                  <c:v>1562.15302</c:v>
                </c:pt>
                <c:pt idx="2528">
                  <c:v>1561.1887300000001</c:v>
                </c:pt>
                <c:pt idx="2529">
                  <c:v>1560.22444</c:v>
                </c:pt>
                <c:pt idx="2530">
                  <c:v>1559.2601500000001</c:v>
                </c:pt>
                <c:pt idx="2531">
                  <c:v>1558.2958599999999</c:v>
                </c:pt>
                <c:pt idx="2532">
                  <c:v>1557.3315600000001</c:v>
                </c:pt>
                <c:pt idx="2533">
                  <c:v>1556.36727</c:v>
                </c:pt>
                <c:pt idx="2534">
                  <c:v>1555.4029800000001</c:v>
                </c:pt>
                <c:pt idx="2535">
                  <c:v>1554.43869</c:v>
                </c:pt>
                <c:pt idx="2536">
                  <c:v>1553.4744000000001</c:v>
                </c:pt>
                <c:pt idx="2537">
                  <c:v>1552.5101</c:v>
                </c:pt>
                <c:pt idx="2538">
                  <c:v>1551.5458100000001</c:v>
                </c:pt>
                <c:pt idx="2539">
                  <c:v>1550.58152</c:v>
                </c:pt>
                <c:pt idx="2540">
                  <c:v>1549.6172300000001</c:v>
                </c:pt>
                <c:pt idx="2541">
                  <c:v>1548.6529399999999</c:v>
                </c:pt>
                <c:pt idx="2542">
                  <c:v>1547.6886400000001</c:v>
                </c:pt>
                <c:pt idx="2543">
                  <c:v>1546.72435</c:v>
                </c:pt>
                <c:pt idx="2544">
                  <c:v>1545.7600600000001</c:v>
                </c:pt>
                <c:pt idx="2545">
                  <c:v>1544.7957699999999</c:v>
                </c:pt>
                <c:pt idx="2546">
                  <c:v>1543.8314800000001</c:v>
                </c:pt>
                <c:pt idx="2547">
                  <c:v>1542.86718</c:v>
                </c:pt>
                <c:pt idx="2548">
                  <c:v>1541.9028900000001</c:v>
                </c:pt>
                <c:pt idx="2549">
                  <c:v>1540.9386</c:v>
                </c:pt>
                <c:pt idx="2550">
                  <c:v>1539.9743100000001</c:v>
                </c:pt>
                <c:pt idx="2551">
                  <c:v>1539.0100199999999</c:v>
                </c:pt>
                <c:pt idx="2552">
                  <c:v>1538.0457200000001</c:v>
                </c:pt>
                <c:pt idx="2553">
                  <c:v>1537.08143</c:v>
                </c:pt>
                <c:pt idx="2554">
                  <c:v>1536.1171400000001</c:v>
                </c:pt>
                <c:pt idx="2555">
                  <c:v>1535.1528499999999</c:v>
                </c:pt>
                <c:pt idx="2556">
                  <c:v>1534.1885600000001</c:v>
                </c:pt>
                <c:pt idx="2557">
                  <c:v>1533.22426</c:v>
                </c:pt>
                <c:pt idx="2558">
                  <c:v>1532.2599700000001</c:v>
                </c:pt>
                <c:pt idx="2559">
                  <c:v>1531.2956799999999</c:v>
                </c:pt>
                <c:pt idx="2560">
                  <c:v>1530.3313900000001</c:v>
                </c:pt>
                <c:pt idx="2561">
                  <c:v>1529.3670999999999</c:v>
                </c:pt>
                <c:pt idx="2562">
                  <c:v>1528.4028000000001</c:v>
                </c:pt>
                <c:pt idx="2563">
                  <c:v>1527.43851</c:v>
                </c:pt>
                <c:pt idx="2564">
                  <c:v>1526.4742200000001</c:v>
                </c:pt>
                <c:pt idx="2565">
                  <c:v>1525.5099299999999</c:v>
                </c:pt>
                <c:pt idx="2566">
                  <c:v>1524.54564</c:v>
                </c:pt>
                <c:pt idx="2567">
                  <c:v>1523.58134</c:v>
                </c:pt>
                <c:pt idx="2568">
                  <c:v>1522.6170500000001</c:v>
                </c:pt>
                <c:pt idx="2569">
                  <c:v>1521.6527599999999</c:v>
                </c:pt>
                <c:pt idx="2570">
                  <c:v>1520.6884700000001</c:v>
                </c:pt>
                <c:pt idx="2571">
                  <c:v>1519.7241799999999</c:v>
                </c:pt>
                <c:pt idx="2572">
                  <c:v>1518.7598800000001</c:v>
                </c:pt>
                <c:pt idx="2573">
                  <c:v>1517.7955899999999</c:v>
                </c:pt>
                <c:pt idx="2574">
                  <c:v>1516.8313000000001</c:v>
                </c:pt>
                <c:pt idx="2575">
                  <c:v>1515.8670099999999</c:v>
                </c:pt>
                <c:pt idx="2576">
                  <c:v>1514.90272</c:v>
                </c:pt>
                <c:pt idx="2577">
                  <c:v>1513.93842</c:v>
                </c:pt>
                <c:pt idx="2578">
                  <c:v>1512.9741300000001</c:v>
                </c:pt>
                <c:pt idx="2579">
                  <c:v>1512.0098399999999</c:v>
                </c:pt>
                <c:pt idx="2580">
                  <c:v>1511.04555</c:v>
                </c:pt>
                <c:pt idx="2581">
                  <c:v>1510.0812599999999</c:v>
                </c:pt>
                <c:pt idx="2582">
                  <c:v>1509.1169600000001</c:v>
                </c:pt>
                <c:pt idx="2583">
                  <c:v>1508.1526699999999</c:v>
                </c:pt>
                <c:pt idx="2584">
                  <c:v>1507.1883800000001</c:v>
                </c:pt>
                <c:pt idx="2585">
                  <c:v>1506.2240899999999</c:v>
                </c:pt>
                <c:pt idx="2586">
                  <c:v>1505.2598</c:v>
                </c:pt>
                <c:pt idx="2587">
                  <c:v>1504.2954999999999</c:v>
                </c:pt>
                <c:pt idx="2588">
                  <c:v>1503.3312100000001</c:v>
                </c:pt>
                <c:pt idx="2589">
                  <c:v>1502.3669199999999</c:v>
                </c:pt>
                <c:pt idx="2590">
                  <c:v>1501.40263</c:v>
                </c:pt>
                <c:pt idx="2591">
                  <c:v>1500.4383399999999</c:v>
                </c:pt>
                <c:pt idx="2592">
                  <c:v>1499.4740400000001</c:v>
                </c:pt>
                <c:pt idx="2593">
                  <c:v>1498.5097499999999</c:v>
                </c:pt>
                <c:pt idx="2594">
                  <c:v>1497.54546</c:v>
                </c:pt>
                <c:pt idx="2595">
                  <c:v>1496.5811699999999</c:v>
                </c:pt>
                <c:pt idx="2596">
                  <c:v>1495.61688</c:v>
                </c:pt>
                <c:pt idx="2597">
                  <c:v>1494.6525799999999</c:v>
                </c:pt>
                <c:pt idx="2598">
                  <c:v>1493.6882900000001</c:v>
                </c:pt>
                <c:pt idx="2599">
                  <c:v>1492.7239999999999</c:v>
                </c:pt>
                <c:pt idx="2600">
                  <c:v>1491.75971</c:v>
                </c:pt>
                <c:pt idx="2601">
                  <c:v>1490.7954199999999</c:v>
                </c:pt>
                <c:pt idx="2602">
                  <c:v>1489.8311200000001</c:v>
                </c:pt>
                <c:pt idx="2603">
                  <c:v>1488.8668299999999</c:v>
                </c:pt>
                <c:pt idx="2604">
                  <c:v>1487.90254</c:v>
                </c:pt>
                <c:pt idx="2605">
                  <c:v>1486.9382499999999</c:v>
                </c:pt>
                <c:pt idx="2606">
                  <c:v>1485.97396</c:v>
                </c:pt>
                <c:pt idx="2607">
                  <c:v>1485.0096599999999</c:v>
                </c:pt>
                <c:pt idx="2608">
                  <c:v>1484.04537</c:v>
                </c:pt>
                <c:pt idx="2609">
                  <c:v>1483.0810799999999</c:v>
                </c:pt>
                <c:pt idx="2610">
                  <c:v>1482.11679</c:v>
                </c:pt>
                <c:pt idx="2611">
                  <c:v>1481.1524999999999</c:v>
                </c:pt>
                <c:pt idx="2612">
                  <c:v>1480.1882000000001</c:v>
                </c:pt>
                <c:pt idx="2613">
                  <c:v>1479.2239099999999</c:v>
                </c:pt>
                <c:pt idx="2614">
                  <c:v>1478.25962</c:v>
                </c:pt>
                <c:pt idx="2615">
                  <c:v>1477.2953299999999</c:v>
                </c:pt>
                <c:pt idx="2616">
                  <c:v>1476.33104</c:v>
                </c:pt>
                <c:pt idx="2617">
                  <c:v>1475.3667399999999</c:v>
                </c:pt>
                <c:pt idx="2618">
                  <c:v>1474.40245</c:v>
                </c:pt>
                <c:pt idx="2619">
                  <c:v>1473.4381599999999</c:v>
                </c:pt>
                <c:pt idx="2620">
                  <c:v>1472.47387</c:v>
                </c:pt>
                <c:pt idx="2621">
                  <c:v>1471.5095799999999</c:v>
                </c:pt>
                <c:pt idx="2622">
                  <c:v>1470.54528</c:v>
                </c:pt>
                <c:pt idx="2623">
                  <c:v>1469.5809899999999</c:v>
                </c:pt>
                <c:pt idx="2624">
                  <c:v>1468.6167</c:v>
                </c:pt>
                <c:pt idx="2625">
                  <c:v>1467.6524099999999</c:v>
                </c:pt>
                <c:pt idx="2626">
                  <c:v>1466.68812</c:v>
                </c:pt>
                <c:pt idx="2627">
                  <c:v>1465.7238199999999</c:v>
                </c:pt>
                <c:pt idx="2628">
                  <c:v>1464.75953</c:v>
                </c:pt>
                <c:pt idx="2629">
                  <c:v>1463.7952399999999</c:v>
                </c:pt>
                <c:pt idx="2630">
                  <c:v>1462.83095</c:v>
                </c:pt>
                <c:pt idx="2631">
                  <c:v>1461.8666599999999</c:v>
                </c:pt>
                <c:pt idx="2632">
                  <c:v>1460.90236</c:v>
                </c:pt>
                <c:pt idx="2633">
                  <c:v>1459.9380699999999</c:v>
                </c:pt>
                <c:pt idx="2634">
                  <c:v>1458.97378</c:v>
                </c:pt>
                <c:pt idx="2635">
                  <c:v>1458.0094899999999</c:v>
                </c:pt>
                <c:pt idx="2636">
                  <c:v>1457.0452</c:v>
                </c:pt>
                <c:pt idx="2637">
                  <c:v>1456.0808999999999</c:v>
                </c:pt>
                <c:pt idx="2638">
                  <c:v>1455.11661</c:v>
                </c:pt>
                <c:pt idx="2639">
                  <c:v>1454.1523199999999</c:v>
                </c:pt>
                <c:pt idx="2640">
                  <c:v>1453.18803</c:v>
                </c:pt>
                <c:pt idx="2641">
                  <c:v>1452.2237399999999</c:v>
                </c:pt>
                <c:pt idx="2642">
                  <c:v>1451.25944</c:v>
                </c:pt>
                <c:pt idx="2643">
                  <c:v>1450.2951499999999</c:v>
                </c:pt>
                <c:pt idx="2644">
                  <c:v>1449.33086</c:v>
                </c:pt>
                <c:pt idx="2645">
                  <c:v>1448.3665699999999</c:v>
                </c:pt>
                <c:pt idx="2646">
                  <c:v>1447.40228</c:v>
                </c:pt>
                <c:pt idx="2647">
                  <c:v>1446.4379799999999</c:v>
                </c:pt>
                <c:pt idx="2648">
                  <c:v>1445.47369</c:v>
                </c:pt>
                <c:pt idx="2649">
                  <c:v>1444.5093999999999</c:v>
                </c:pt>
                <c:pt idx="2650">
                  <c:v>1443.54511</c:v>
                </c:pt>
                <c:pt idx="2651">
                  <c:v>1442.5808199999999</c:v>
                </c:pt>
                <c:pt idx="2652">
                  <c:v>1441.61652</c:v>
                </c:pt>
                <c:pt idx="2653">
                  <c:v>1440.6522299999999</c:v>
                </c:pt>
                <c:pt idx="2654">
                  <c:v>1439.68794</c:v>
                </c:pt>
                <c:pt idx="2655">
                  <c:v>1438.7236499999999</c:v>
                </c:pt>
                <c:pt idx="2656">
                  <c:v>1437.75936</c:v>
                </c:pt>
                <c:pt idx="2657">
                  <c:v>1436.7950599999999</c:v>
                </c:pt>
                <c:pt idx="2658">
                  <c:v>1435.83077</c:v>
                </c:pt>
                <c:pt idx="2659">
                  <c:v>1434.8664799999999</c:v>
                </c:pt>
                <c:pt idx="2660">
                  <c:v>1433.90219</c:v>
                </c:pt>
                <c:pt idx="2661">
                  <c:v>1432.9378999999999</c:v>
                </c:pt>
                <c:pt idx="2662">
                  <c:v>1431.9736</c:v>
                </c:pt>
                <c:pt idx="2663">
                  <c:v>1431.0093099999999</c:v>
                </c:pt>
                <c:pt idx="2664">
                  <c:v>1430.04502</c:v>
                </c:pt>
                <c:pt idx="2665">
                  <c:v>1429.0807299999999</c:v>
                </c:pt>
                <c:pt idx="2666">
                  <c:v>1428.11644</c:v>
                </c:pt>
                <c:pt idx="2667">
                  <c:v>1427.1521399999999</c:v>
                </c:pt>
                <c:pt idx="2668">
                  <c:v>1426.18785</c:v>
                </c:pt>
                <c:pt idx="2669">
                  <c:v>1425.2235599999999</c:v>
                </c:pt>
                <c:pt idx="2670">
                  <c:v>1424.25927</c:v>
                </c:pt>
                <c:pt idx="2671">
                  <c:v>1423.2949799999999</c:v>
                </c:pt>
                <c:pt idx="2672">
                  <c:v>1422.33068</c:v>
                </c:pt>
                <c:pt idx="2673">
                  <c:v>1421.3663899999999</c:v>
                </c:pt>
                <c:pt idx="2674">
                  <c:v>1420.4021</c:v>
                </c:pt>
                <c:pt idx="2675">
                  <c:v>1419.4378099999999</c:v>
                </c:pt>
                <c:pt idx="2676">
                  <c:v>1418.47352</c:v>
                </c:pt>
                <c:pt idx="2677">
                  <c:v>1417.5092299999999</c:v>
                </c:pt>
                <c:pt idx="2678">
                  <c:v>1416.54493</c:v>
                </c:pt>
                <c:pt idx="2679">
                  <c:v>1415.5806399999999</c:v>
                </c:pt>
                <c:pt idx="2680">
                  <c:v>1414.61635</c:v>
                </c:pt>
                <c:pt idx="2681">
                  <c:v>1413.6520599999999</c:v>
                </c:pt>
                <c:pt idx="2682">
                  <c:v>1412.68777</c:v>
                </c:pt>
                <c:pt idx="2683">
                  <c:v>1411.7234699999999</c:v>
                </c:pt>
                <c:pt idx="2684">
                  <c:v>1410.75918</c:v>
                </c:pt>
                <c:pt idx="2685">
                  <c:v>1409.7948899999999</c:v>
                </c:pt>
                <c:pt idx="2686">
                  <c:v>1408.8306</c:v>
                </c:pt>
                <c:pt idx="2687">
                  <c:v>1407.8663100000001</c:v>
                </c:pt>
                <c:pt idx="2688">
                  <c:v>1406.90201</c:v>
                </c:pt>
                <c:pt idx="2689">
                  <c:v>1405.9377199999999</c:v>
                </c:pt>
                <c:pt idx="2690">
                  <c:v>1404.97343</c:v>
                </c:pt>
                <c:pt idx="2691">
                  <c:v>1404.0091399999999</c:v>
                </c:pt>
                <c:pt idx="2692">
                  <c:v>1403.04485</c:v>
                </c:pt>
                <c:pt idx="2693">
                  <c:v>1402.0805499999999</c:v>
                </c:pt>
                <c:pt idx="2694">
                  <c:v>1401.11626</c:v>
                </c:pt>
                <c:pt idx="2695">
                  <c:v>1400.1519699999999</c:v>
                </c:pt>
                <c:pt idx="2696">
                  <c:v>1399.18768</c:v>
                </c:pt>
                <c:pt idx="2697">
                  <c:v>1398.2233900000001</c:v>
                </c:pt>
                <c:pt idx="2698">
                  <c:v>1397.25909</c:v>
                </c:pt>
                <c:pt idx="2699">
                  <c:v>1396.2947999999999</c:v>
                </c:pt>
                <c:pt idx="2700">
                  <c:v>1395.33051</c:v>
                </c:pt>
                <c:pt idx="2701">
                  <c:v>1394.3662200000001</c:v>
                </c:pt>
                <c:pt idx="2702">
                  <c:v>1393.40193</c:v>
                </c:pt>
                <c:pt idx="2703">
                  <c:v>1392.4376299999999</c:v>
                </c:pt>
                <c:pt idx="2704">
                  <c:v>1391.47334</c:v>
                </c:pt>
                <c:pt idx="2705">
                  <c:v>1390.5090499999999</c:v>
                </c:pt>
                <c:pt idx="2706">
                  <c:v>1389.54476</c:v>
                </c:pt>
                <c:pt idx="2707">
                  <c:v>1388.5804700000001</c:v>
                </c:pt>
                <c:pt idx="2708">
                  <c:v>1387.61617</c:v>
                </c:pt>
                <c:pt idx="2709">
                  <c:v>1386.6518799999999</c:v>
                </c:pt>
                <c:pt idx="2710">
                  <c:v>1385.68759</c:v>
                </c:pt>
                <c:pt idx="2711">
                  <c:v>1384.7233000000001</c:v>
                </c:pt>
                <c:pt idx="2712">
                  <c:v>1383.75901</c:v>
                </c:pt>
                <c:pt idx="2713">
                  <c:v>1382.7947099999999</c:v>
                </c:pt>
                <c:pt idx="2714">
                  <c:v>1381.83042</c:v>
                </c:pt>
                <c:pt idx="2715">
                  <c:v>1380.8661300000001</c:v>
                </c:pt>
                <c:pt idx="2716">
                  <c:v>1379.90184</c:v>
                </c:pt>
                <c:pt idx="2717">
                  <c:v>1378.9375500000001</c:v>
                </c:pt>
                <c:pt idx="2718">
                  <c:v>1377.97325</c:v>
                </c:pt>
                <c:pt idx="2719">
                  <c:v>1377.0089599999999</c:v>
                </c:pt>
                <c:pt idx="2720">
                  <c:v>1376.04467</c:v>
                </c:pt>
                <c:pt idx="2721">
                  <c:v>1375.0803800000001</c:v>
                </c:pt>
                <c:pt idx="2722">
                  <c:v>1374.11609</c:v>
                </c:pt>
                <c:pt idx="2723">
                  <c:v>1373.1517899999999</c:v>
                </c:pt>
                <c:pt idx="2724">
                  <c:v>1372.1875</c:v>
                </c:pt>
                <c:pt idx="2725">
                  <c:v>1371.2232100000001</c:v>
                </c:pt>
                <c:pt idx="2726">
                  <c:v>1370.25892</c:v>
                </c:pt>
                <c:pt idx="2727">
                  <c:v>1369.2946300000001</c:v>
                </c:pt>
                <c:pt idx="2728">
                  <c:v>1368.33033</c:v>
                </c:pt>
                <c:pt idx="2729">
                  <c:v>1367.3660400000001</c:v>
                </c:pt>
                <c:pt idx="2730">
                  <c:v>1366.40175</c:v>
                </c:pt>
                <c:pt idx="2731">
                  <c:v>1365.4374600000001</c:v>
                </c:pt>
                <c:pt idx="2732">
                  <c:v>1364.47317</c:v>
                </c:pt>
                <c:pt idx="2733">
                  <c:v>1363.5088699999999</c:v>
                </c:pt>
                <c:pt idx="2734">
                  <c:v>1362.54458</c:v>
                </c:pt>
                <c:pt idx="2735">
                  <c:v>1361.5802900000001</c:v>
                </c:pt>
                <c:pt idx="2736">
                  <c:v>1360.616</c:v>
                </c:pt>
                <c:pt idx="2737">
                  <c:v>1359.6517100000001</c:v>
                </c:pt>
                <c:pt idx="2738">
                  <c:v>1358.68741</c:v>
                </c:pt>
                <c:pt idx="2739">
                  <c:v>1357.7231200000001</c:v>
                </c:pt>
                <c:pt idx="2740">
                  <c:v>1356.75883</c:v>
                </c:pt>
                <c:pt idx="2741">
                  <c:v>1355.7945400000001</c:v>
                </c:pt>
                <c:pt idx="2742">
                  <c:v>1354.83025</c:v>
                </c:pt>
                <c:pt idx="2743">
                  <c:v>1353.8659500000001</c:v>
                </c:pt>
                <c:pt idx="2744">
                  <c:v>1352.90166</c:v>
                </c:pt>
                <c:pt idx="2745">
                  <c:v>1351.9373700000001</c:v>
                </c:pt>
                <c:pt idx="2746">
                  <c:v>1350.97308</c:v>
                </c:pt>
                <c:pt idx="2747">
                  <c:v>1350.0087900000001</c:v>
                </c:pt>
                <c:pt idx="2748">
                  <c:v>1349.04449</c:v>
                </c:pt>
                <c:pt idx="2749">
                  <c:v>1348.0802000000001</c:v>
                </c:pt>
                <c:pt idx="2750">
                  <c:v>1347.11591</c:v>
                </c:pt>
                <c:pt idx="2751">
                  <c:v>1346.1516200000001</c:v>
                </c:pt>
                <c:pt idx="2752">
                  <c:v>1345.18733</c:v>
                </c:pt>
                <c:pt idx="2753">
                  <c:v>1344.2230300000001</c:v>
                </c:pt>
                <c:pt idx="2754">
                  <c:v>1343.25874</c:v>
                </c:pt>
                <c:pt idx="2755">
                  <c:v>1342.2944500000001</c:v>
                </c:pt>
                <c:pt idx="2756">
                  <c:v>1341.33016</c:v>
                </c:pt>
                <c:pt idx="2757">
                  <c:v>1340.3658700000001</c:v>
                </c:pt>
                <c:pt idx="2758">
                  <c:v>1339.40157</c:v>
                </c:pt>
                <c:pt idx="2759">
                  <c:v>1338.4372800000001</c:v>
                </c:pt>
                <c:pt idx="2760">
                  <c:v>1337.47299</c:v>
                </c:pt>
                <c:pt idx="2761">
                  <c:v>1336.5087000000001</c:v>
                </c:pt>
                <c:pt idx="2762">
                  <c:v>1335.54441</c:v>
                </c:pt>
                <c:pt idx="2763">
                  <c:v>1334.5801100000001</c:v>
                </c:pt>
                <c:pt idx="2764">
                  <c:v>1333.61582</c:v>
                </c:pt>
                <c:pt idx="2765">
                  <c:v>1332.6515300000001</c:v>
                </c:pt>
                <c:pt idx="2766">
                  <c:v>1331.68724</c:v>
                </c:pt>
                <c:pt idx="2767">
                  <c:v>1330.7229500000001</c:v>
                </c:pt>
                <c:pt idx="2768">
                  <c:v>1329.75865</c:v>
                </c:pt>
                <c:pt idx="2769">
                  <c:v>1328.7943600000001</c:v>
                </c:pt>
                <c:pt idx="2770">
                  <c:v>1327.83007</c:v>
                </c:pt>
                <c:pt idx="2771">
                  <c:v>1326.8657800000001</c:v>
                </c:pt>
                <c:pt idx="2772">
                  <c:v>1325.90149</c:v>
                </c:pt>
                <c:pt idx="2773">
                  <c:v>1324.9371900000001</c:v>
                </c:pt>
                <c:pt idx="2774">
                  <c:v>1323.9729</c:v>
                </c:pt>
                <c:pt idx="2775">
                  <c:v>1323.0086100000001</c:v>
                </c:pt>
                <c:pt idx="2776">
                  <c:v>1322.04432</c:v>
                </c:pt>
                <c:pt idx="2777">
                  <c:v>1321.0800300000001</c:v>
                </c:pt>
                <c:pt idx="2778">
                  <c:v>1320.11573</c:v>
                </c:pt>
                <c:pt idx="2779">
                  <c:v>1319.1514400000001</c:v>
                </c:pt>
                <c:pt idx="2780">
                  <c:v>1318.18715</c:v>
                </c:pt>
                <c:pt idx="2781">
                  <c:v>1317.2228600000001</c:v>
                </c:pt>
                <c:pt idx="2782">
                  <c:v>1316.25857</c:v>
                </c:pt>
                <c:pt idx="2783">
                  <c:v>1315.2942700000001</c:v>
                </c:pt>
                <c:pt idx="2784">
                  <c:v>1314.32998</c:v>
                </c:pt>
                <c:pt idx="2785">
                  <c:v>1313.3656900000001</c:v>
                </c:pt>
                <c:pt idx="2786">
                  <c:v>1312.4014</c:v>
                </c:pt>
                <c:pt idx="2787">
                  <c:v>1311.4371100000001</c:v>
                </c:pt>
                <c:pt idx="2788">
                  <c:v>1310.47281</c:v>
                </c:pt>
                <c:pt idx="2789">
                  <c:v>1309.5085200000001</c:v>
                </c:pt>
                <c:pt idx="2790">
                  <c:v>1308.54423</c:v>
                </c:pt>
                <c:pt idx="2791">
                  <c:v>1307.5799400000001</c:v>
                </c:pt>
                <c:pt idx="2792">
                  <c:v>1306.61565</c:v>
                </c:pt>
                <c:pt idx="2793">
                  <c:v>1305.6513500000001</c:v>
                </c:pt>
                <c:pt idx="2794">
                  <c:v>1304.68706</c:v>
                </c:pt>
                <c:pt idx="2795">
                  <c:v>1303.7227700000001</c:v>
                </c:pt>
                <c:pt idx="2796">
                  <c:v>1302.75848</c:v>
                </c:pt>
                <c:pt idx="2797">
                  <c:v>1301.7941900000001</c:v>
                </c:pt>
                <c:pt idx="2798">
                  <c:v>1300.82989</c:v>
                </c:pt>
                <c:pt idx="2799">
                  <c:v>1299.8656000000001</c:v>
                </c:pt>
                <c:pt idx="2800">
                  <c:v>1298.90131</c:v>
                </c:pt>
                <c:pt idx="2801">
                  <c:v>1297.9370200000001</c:v>
                </c:pt>
                <c:pt idx="2802">
                  <c:v>1296.97273</c:v>
                </c:pt>
                <c:pt idx="2803">
                  <c:v>1296.0084300000001</c:v>
                </c:pt>
                <c:pt idx="2804">
                  <c:v>1295.04414</c:v>
                </c:pt>
                <c:pt idx="2805">
                  <c:v>1294.0798500000001</c:v>
                </c:pt>
                <c:pt idx="2806">
                  <c:v>1293.11556</c:v>
                </c:pt>
                <c:pt idx="2807">
                  <c:v>1292.1512700000001</c:v>
                </c:pt>
                <c:pt idx="2808">
                  <c:v>1291.18697</c:v>
                </c:pt>
                <c:pt idx="2809">
                  <c:v>1290.2226800000001</c:v>
                </c:pt>
                <c:pt idx="2810">
                  <c:v>1289.25839</c:v>
                </c:pt>
                <c:pt idx="2811">
                  <c:v>1288.2941000000001</c:v>
                </c:pt>
                <c:pt idx="2812">
                  <c:v>1287.32981</c:v>
                </c:pt>
                <c:pt idx="2813">
                  <c:v>1286.3655100000001</c:v>
                </c:pt>
                <c:pt idx="2814">
                  <c:v>1285.40122</c:v>
                </c:pt>
                <c:pt idx="2815">
                  <c:v>1284.4369300000001</c:v>
                </c:pt>
                <c:pt idx="2816">
                  <c:v>1283.47264</c:v>
                </c:pt>
                <c:pt idx="2817">
                  <c:v>1282.5083500000001</c:v>
                </c:pt>
                <c:pt idx="2818">
                  <c:v>1281.54405</c:v>
                </c:pt>
                <c:pt idx="2819">
                  <c:v>1280.5797600000001</c:v>
                </c:pt>
                <c:pt idx="2820">
                  <c:v>1279.61547</c:v>
                </c:pt>
                <c:pt idx="2821">
                  <c:v>1278.6511800000001</c:v>
                </c:pt>
                <c:pt idx="2822">
                  <c:v>1277.6868899999999</c:v>
                </c:pt>
                <c:pt idx="2823">
                  <c:v>1276.7225900000001</c:v>
                </c:pt>
                <c:pt idx="2824">
                  <c:v>1275.7583</c:v>
                </c:pt>
                <c:pt idx="2825">
                  <c:v>1274.7940100000001</c:v>
                </c:pt>
                <c:pt idx="2826">
                  <c:v>1273.82972</c:v>
                </c:pt>
                <c:pt idx="2827">
                  <c:v>1272.8654300000001</c:v>
                </c:pt>
                <c:pt idx="2828">
                  <c:v>1271.90113</c:v>
                </c:pt>
                <c:pt idx="2829">
                  <c:v>1270.9368400000001</c:v>
                </c:pt>
                <c:pt idx="2830">
                  <c:v>1269.97255</c:v>
                </c:pt>
                <c:pt idx="2831">
                  <c:v>1269.0082600000001</c:v>
                </c:pt>
                <c:pt idx="2832">
                  <c:v>1268.0439699999999</c:v>
                </c:pt>
                <c:pt idx="2833">
                  <c:v>1267.0796700000001</c:v>
                </c:pt>
                <c:pt idx="2834">
                  <c:v>1266.11538</c:v>
                </c:pt>
                <c:pt idx="2835">
                  <c:v>1265.1510900000001</c:v>
                </c:pt>
                <c:pt idx="2836">
                  <c:v>1264.1867999999999</c:v>
                </c:pt>
                <c:pt idx="2837">
                  <c:v>1263.2225100000001</c:v>
                </c:pt>
                <c:pt idx="2838">
                  <c:v>1262.25821</c:v>
                </c:pt>
                <c:pt idx="2839">
                  <c:v>1261.2939200000001</c:v>
                </c:pt>
                <c:pt idx="2840">
                  <c:v>1260.32963</c:v>
                </c:pt>
                <c:pt idx="2841">
                  <c:v>1259.3653400000001</c:v>
                </c:pt>
                <c:pt idx="2842">
                  <c:v>1258.4010499999999</c:v>
                </c:pt>
                <c:pt idx="2843">
                  <c:v>1257.4367500000001</c:v>
                </c:pt>
                <c:pt idx="2844">
                  <c:v>1256.47246</c:v>
                </c:pt>
                <c:pt idx="2845">
                  <c:v>1255.5081700000001</c:v>
                </c:pt>
                <c:pt idx="2846">
                  <c:v>1254.5438799999999</c:v>
                </c:pt>
                <c:pt idx="2847">
                  <c:v>1253.5795900000001</c:v>
                </c:pt>
                <c:pt idx="2848">
                  <c:v>1252.61529</c:v>
                </c:pt>
                <c:pt idx="2849">
                  <c:v>1251.6510000000001</c:v>
                </c:pt>
                <c:pt idx="2850">
                  <c:v>1250.6867099999999</c:v>
                </c:pt>
                <c:pt idx="2851">
                  <c:v>1249.7224200000001</c:v>
                </c:pt>
                <c:pt idx="2852">
                  <c:v>1248.7581299999999</c:v>
                </c:pt>
                <c:pt idx="2853">
                  <c:v>1247.7938300000001</c:v>
                </c:pt>
                <c:pt idx="2854">
                  <c:v>1246.82954</c:v>
                </c:pt>
                <c:pt idx="2855">
                  <c:v>1245.8652500000001</c:v>
                </c:pt>
                <c:pt idx="2856">
                  <c:v>1244.9009599999999</c:v>
                </c:pt>
                <c:pt idx="2857">
                  <c:v>1243.93667</c:v>
                </c:pt>
                <c:pt idx="2858">
                  <c:v>1242.97237</c:v>
                </c:pt>
                <c:pt idx="2859">
                  <c:v>1242.0080800000001</c:v>
                </c:pt>
                <c:pt idx="2860">
                  <c:v>1241.0437899999999</c:v>
                </c:pt>
                <c:pt idx="2861">
                  <c:v>1240.0795000000001</c:v>
                </c:pt>
                <c:pt idx="2862">
                  <c:v>1239.1152099999999</c:v>
                </c:pt>
                <c:pt idx="2863">
                  <c:v>1238.1509100000001</c:v>
                </c:pt>
                <c:pt idx="2864">
                  <c:v>1237.1866199999999</c:v>
                </c:pt>
                <c:pt idx="2865">
                  <c:v>1236.2223300000001</c:v>
                </c:pt>
                <c:pt idx="2866">
                  <c:v>1235.2580399999999</c:v>
                </c:pt>
                <c:pt idx="2867">
                  <c:v>1234.29375</c:v>
                </c:pt>
                <c:pt idx="2868">
                  <c:v>1233.32945</c:v>
                </c:pt>
                <c:pt idx="2869">
                  <c:v>1232.3651600000001</c:v>
                </c:pt>
                <c:pt idx="2870">
                  <c:v>1231.4008699999999</c:v>
                </c:pt>
                <c:pt idx="2871">
                  <c:v>1230.43658</c:v>
                </c:pt>
                <c:pt idx="2872">
                  <c:v>1229.4722899999999</c:v>
                </c:pt>
                <c:pt idx="2873">
                  <c:v>1228.508</c:v>
                </c:pt>
                <c:pt idx="2874">
                  <c:v>1227.5436999999999</c:v>
                </c:pt>
                <c:pt idx="2875">
                  <c:v>1226.5794100000001</c:v>
                </c:pt>
                <c:pt idx="2876">
                  <c:v>1225.6151199999999</c:v>
                </c:pt>
                <c:pt idx="2877">
                  <c:v>1224.65083</c:v>
                </c:pt>
                <c:pt idx="2878">
                  <c:v>1223.6865399999999</c:v>
                </c:pt>
                <c:pt idx="2879">
                  <c:v>1222.7222400000001</c:v>
                </c:pt>
                <c:pt idx="2880">
                  <c:v>1221.7579499999999</c:v>
                </c:pt>
                <c:pt idx="2881">
                  <c:v>1220.79366</c:v>
                </c:pt>
                <c:pt idx="2882">
                  <c:v>1219.8293699999999</c:v>
                </c:pt>
                <c:pt idx="2883">
                  <c:v>1218.86508</c:v>
                </c:pt>
                <c:pt idx="2884">
                  <c:v>1217.9007799999999</c:v>
                </c:pt>
                <c:pt idx="2885">
                  <c:v>1216.93649</c:v>
                </c:pt>
                <c:pt idx="2886">
                  <c:v>1215.9721999999999</c:v>
                </c:pt>
                <c:pt idx="2887">
                  <c:v>1215.00791</c:v>
                </c:pt>
                <c:pt idx="2888">
                  <c:v>1214.0436199999999</c:v>
                </c:pt>
                <c:pt idx="2889">
                  <c:v>1213.0793200000001</c:v>
                </c:pt>
                <c:pt idx="2890">
                  <c:v>1212.1150299999999</c:v>
                </c:pt>
                <c:pt idx="2891">
                  <c:v>1211.15074</c:v>
                </c:pt>
                <c:pt idx="2892">
                  <c:v>1210.1864499999999</c:v>
                </c:pt>
                <c:pt idx="2893">
                  <c:v>1209.22216</c:v>
                </c:pt>
                <c:pt idx="2894">
                  <c:v>1208.2578599999999</c:v>
                </c:pt>
                <c:pt idx="2895">
                  <c:v>1207.29357</c:v>
                </c:pt>
                <c:pt idx="2896">
                  <c:v>1206.3292799999999</c:v>
                </c:pt>
                <c:pt idx="2897">
                  <c:v>1205.36499</c:v>
                </c:pt>
                <c:pt idx="2898">
                  <c:v>1204.4006999999999</c:v>
                </c:pt>
                <c:pt idx="2899">
                  <c:v>1203.4364</c:v>
                </c:pt>
                <c:pt idx="2900">
                  <c:v>1202.4721099999999</c:v>
                </c:pt>
                <c:pt idx="2901">
                  <c:v>1201.50782</c:v>
                </c:pt>
                <c:pt idx="2902">
                  <c:v>1200.5435299999999</c:v>
                </c:pt>
                <c:pt idx="2903">
                  <c:v>1199.57924</c:v>
                </c:pt>
                <c:pt idx="2904">
                  <c:v>1198.6149399999999</c:v>
                </c:pt>
                <c:pt idx="2905">
                  <c:v>1197.65065</c:v>
                </c:pt>
                <c:pt idx="2906">
                  <c:v>1196.6863599999999</c:v>
                </c:pt>
                <c:pt idx="2907">
                  <c:v>1195.72207</c:v>
                </c:pt>
                <c:pt idx="2908">
                  <c:v>1194.7577799999999</c:v>
                </c:pt>
                <c:pt idx="2909">
                  <c:v>1193.79348</c:v>
                </c:pt>
                <c:pt idx="2910">
                  <c:v>1192.8291899999999</c:v>
                </c:pt>
                <c:pt idx="2911">
                  <c:v>1191.8649</c:v>
                </c:pt>
                <c:pt idx="2912">
                  <c:v>1190.9006099999999</c:v>
                </c:pt>
                <c:pt idx="2913">
                  <c:v>1189.93632</c:v>
                </c:pt>
                <c:pt idx="2914">
                  <c:v>1188.9720199999999</c:v>
                </c:pt>
                <c:pt idx="2915">
                  <c:v>1188.00773</c:v>
                </c:pt>
                <c:pt idx="2916">
                  <c:v>1187.0434399999999</c:v>
                </c:pt>
                <c:pt idx="2917">
                  <c:v>1186.07915</c:v>
                </c:pt>
                <c:pt idx="2918">
                  <c:v>1185.1148599999999</c:v>
                </c:pt>
                <c:pt idx="2919">
                  <c:v>1184.15056</c:v>
                </c:pt>
                <c:pt idx="2920">
                  <c:v>1183.1862699999999</c:v>
                </c:pt>
                <c:pt idx="2921">
                  <c:v>1182.22198</c:v>
                </c:pt>
                <c:pt idx="2922">
                  <c:v>1181.2576899999999</c:v>
                </c:pt>
                <c:pt idx="2923">
                  <c:v>1180.2934</c:v>
                </c:pt>
                <c:pt idx="2924">
                  <c:v>1179.3290999999999</c:v>
                </c:pt>
                <c:pt idx="2925">
                  <c:v>1178.36481</c:v>
                </c:pt>
                <c:pt idx="2926">
                  <c:v>1177.4005199999999</c:v>
                </c:pt>
                <c:pt idx="2927">
                  <c:v>1176.43623</c:v>
                </c:pt>
                <c:pt idx="2928">
                  <c:v>1175.4719399999999</c:v>
                </c:pt>
                <c:pt idx="2929">
                  <c:v>1174.50764</c:v>
                </c:pt>
                <c:pt idx="2930">
                  <c:v>1173.5433499999999</c:v>
                </c:pt>
                <c:pt idx="2931">
                  <c:v>1172.57906</c:v>
                </c:pt>
                <c:pt idx="2932">
                  <c:v>1171.6147699999999</c:v>
                </c:pt>
                <c:pt idx="2933">
                  <c:v>1170.65048</c:v>
                </c:pt>
                <c:pt idx="2934">
                  <c:v>1169.6861799999999</c:v>
                </c:pt>
                <c:pt idx="2935">
                  <c:v>1168.72189</c:v>
                </c:pt>
                <c:pt idx="2936">
                  <c:v>1167.7575999999999</c:v>
                </c:pt>
                <c:pt idx="2937">
                  <c:v>1166.79331</c:v>
                </c:pt>
                <c:pt idx="2938">
                  <c:v>1165.8290199999999</c:v>
                </c:pt>
                <c:pt idx="2939">
                  <c:v>1164.86472</c:v>
                </c:pt>
                <c:pt idx="2940">
                  <c:v>1163.9004299999999</c:v>
                </c:pt>
                <c:pt idx="2941">
                  <c:v>1162.93614</c:v>
                </c:pt>
                <c:pt idx="2942">
                  <c:v>1161.9718499999999</c:v>
                </c:pt>
                <c:pt idx="2943">
                  <c:v>1161.00756</c:v>
                </c:pt>
                <c:pt idx="2944">
                  <c:v>1160.0432599999999</c:v>
                </c:pt>
                <c:pt idx="2945">
                  <c:v>1159.07897</c:v>
                </c:pt>
                <c:pt idx="2946">
                  <c:v>1158.1146799999999</c:v>
                </c:pt>
                <c:pt idx="2947">
                  <c:v>1157.15039</c:v>
                </c:pt>
                <c:pt idx="2948">
                  <c:v>1156.1860999999999</c:v>
                </c:pt>
                <c:pt idx="2949">
                  <c:v>1155.2218</c:v>
                </c:pt>
                <c:pt idx="2950">
                  <c:v>1154.2575099999999</c:v>
                </c:pt>
                <c:pt idx="2951">
                  <c:v>1153.29322</c:v>
                </c:pt>
                <c:pt idx="2952">
                  <c:v>1152.3289299999999</c:v>
                </c:pt>
                <c:pt idx="2953">
                  <c:v>1151.36464</c:v>
                </c:pt>
                <c:pt idx="2954">
                  <c:v>1150.4003399999999</c:v>
                </c:pt>
                <c:pt idx="2955">
                  <c:v>1149.43605</c:v>
                </c:pt>
                <c:pt idx="2956">
                  <c:v>1148.4717599999999</c:v>
                </c:pt>
                <c:pt idx="2957">
                  <c:v>1147.50747</c:v>
                </c:pt>
                <c:pt idx="2958">
                  <c:v>1146.5431799999999</c:v>
                </c:pt>
                <c:pt idx="2959">
                  <c:v>1145.57888</c:v>
                </c:pt>
                <c:pt idx="2960">
                  <c:v>1144.6145899999999</c:v>
                </c:pt>
                <c:pt idx="2961">
                  <c:v>1143.6503</c:v>
                </c:pt>
                <c:pt idx="2962">
                  <c:v>1142.6860099999999</c:v>
                </c:pt>
                <c:pt idx="2963">
                  <c:v>1141.72172</c:v>
                </c:pt>
                <c:pt idx="2964">
                  <c:v>1140.7574199999999</c:v>
                </c:pt>
                <c:pt idx="2965">
                  <c:v>1139.79313</c:v>
                </c:pt>
                <c:pt idx="2966">
                  <c:v>1138.8288399999999</c:v>
                </c:pt>
                <c:pt idx="2967">
                  <c:v>1137.86455</c:v>
                </c:pt>
                <c:pt idx="2968">
                  <c:v>1136.9002599999999</c:v>
                </c:pt>
                <c:pt idx="2969">
                  <c:v>1135.93596</c:v>
                </c:pt>
                <c:pt idx="2970">
                  <c:v>1134.9716699999999</c:v>
                </c:pt>
                <c:pt idx="2971">
                  <c:v>1134.00738</c:v>
                </c:pt>
                <c:pt idx="2972">
                  <c:v>1133.0430899999999</c:v>
                </c:pt>
                <c:pt idx="2973">
                  <c:v>1132.0788</c:v>
                </c:pt>
                <c:pt idx="2974">
                  <c:v>1131.1144999999999</c:v>
                </c:pt>
                <c:pt idx="2975">
                  <c:v>1130.15021</c:v>
                </c:pt>
                <c:pt idx="2976">
                  <c:v>1129.1859199999999</c:v>
                </c:pt>
                <c:pt idx="2977">
                  <c:v>1128.22163</c:v>
                </c:pt>
                <c:pt idx="2978">
                  <c:v>1127.2573400000001</c:v>
                </c:pt>
                <c:pt idx="2979">
                  <c:v>1126.29304</c:v>
                </c:pt>
                <c:pt idx="2980">
                  <c:v>1125.3287499999999</c:v>
                </c:pt>
                <c:pt idx="2981">
                  <c:v>1124.36446</c:v>
                </c:pt>
                <c:pt idx="2982">
                  <c:v>1123.4001699999999</c:v>
                </c:pt>
                <c:pt idx="2983">
                  <c:v>1122.43588</c:v>
                </c:pt>
                <c:pt idx="2984">
                  <c:v>1121.4715799999999</c:v>
                </c:pt>
                <c:pt idx="2985">
                  <c:v>1120.50729</c:v>
                </c:pt>
                <c:pt idx="2986">
                  <c:v>1119.5429999999999</c:v>
                </c:pt>
                <c:pt idx="2987">
                  <c:v>1118.57871</c:v>
                </c:pt>
                <c:pt idx="2988">
                  <c:v>1117.6144200000001</c:v>
                </c:pt>
                <c:pt idx="2989">
                  <c:v>1116.65012</c:v>
                </c:pt>
                <c:pt idx="2990">
                  <c:v>1115.6858299999999</c:v>
                </c:pt>
                <c:pt idx="2991">
                  <c:v>1114.72154</c:v>
                </c:pt>
                <c:pt idx="2992">
                  <c:v>1113.7572500000001</c:v>
                </c:pt>
                <c:pt idx="2993">
                  <c:v>1112.79296</c:v>
                </c:pt>
                <c:pt idx="2994">
                  <c:v>1111.8286599999999</c:v>
                </c:pt>
                <c:pt idx="2995">
                  <c:v>1110.86437</c:v>
                </c:pt>
                <c:pt idx="2996">
                  <c:v>1109.9000799999999</c:v>
                </c:pt>
                <c:pt idx="2997">
                  <c:v>1108.93579</c:v>
                </c:pt>
                <c:pt idx="2998">
                  <c:v>1107.9715000000001</c:v>
                </c:pt>
                <c:pt idx="2999">
                  <c:v>1107.0072</c:v>
                </c:pt>
                <c:pt idx="3000">
                  <c:v>1106.0429099999999</c:v>
                </c:pt>
                <c:pt idx="3001">
                  <c:v>1105.07862</c:v>
                </c:pt>
                <c:pt idx="3002">
                  <c:v>1104.1143300000001</c:v>
                </c:pt>
                <c:pt idx="3003">
                  <c:v>1103.15004</c:v>
                </c:pt>
                <c:pt idx="3004">
                  <c:v>1102.1857399999999</c:v>
                </c:pt>
                <c:pt idx="3005">
                  <c:v>1101.22145</c:v>
                </c:pt>
                <c:pt idx="3006">
                  <c:v>1100.2571600000001</c:v>
                </c:pt>
                <c:pt idx="3007">
                  <c:v>1099.29287</c:v>
                </c:pt>
                <c:pt idx="3008">
                  <c:v>1098.3285800000001</c:v>
                </c:pt>
                <c:pt idx="3009">
                  <c:v>1097.36428</c:v>
                </c:pt>
                <c:pt idx="3010">
                  <c:v>1096.3999899999999</c:v>
                </c:pt>
                <c:pt idx="3011">
                  <c:v>1095.4357</c:v>
                </c:pt>
                <c:pt idx="3012">
                  <c:v>1094.4714100000001</c:v>
                </c:pt>
                <c:pt idx="3013">
                  <c:v>1093.50712</c:v>
                </c:pt>
                <c:pt idx="3014">
                  <c:v>1092.5428199999999</c:v>
                </c:pt>
                <c:pt idx="3015">
                  <c:v>1091.57853</c:v>
                </c:pt>
                <c:pt idx="3016">
                  <c:v>1090.6142400000001</c:v>
                </c:pt>
                <c:pt idx="3017">
                  <c:v>1089.64995</c:v>
                </c:pt>
                <c:pt idx="3018">
                  <c:v>1088.6856600000001</c:v>
                </c:pt>
                <c:pt idx="3019">
                  <c:v>1087.72136</c:v>
                </c:pt>
                <c:pt idx="3020">
                  <c:v>1086.7570700000001</c:v>
                </c:pt>
                <c:pt idx="3021">
                  <c:v>1085.79278</c:v>
                </c:pt>
                <c:pt idx="3022">
                  <c:v>1084.8284900000001</c:v>
                </c:pt>
                <c:pt idx="3023">
                  <c:v>1083.8642</c:v>
                </c:pt>
                <c:pt idx="3024">
                  <c:v>1082.8998999999999</c:v>
                </c:pt>
                <c:pt idx="3025">
                  <c:v>1081.93561</c:v>
                </c:pt>
                <c:pt idx="3026">
                  <c:v>1080.9713200000001</c:v>
                </c:pt>
                <c:pt idx="3027">
                  <c:v>1080.00703</c:v>
                </c:pt>
                <c:pt idx="3028">
                  <c:v>1079.0427400000001</c:v>
                </c:pt>
                <c:pt idx="3029">
                  <c:v>1078.07844</c:v>
                </c:pt>
                <c:pt idx="3030">
                  <c:v>1077.1141500000001</c:v>
                </c:pt>
                <c:pt idx="3031">
                  <c:v>1076.14986</c:v>
                </c:pt>
                <c:pt idx="3032">
                  <c:v>1075.1855700000001</c:v>
                </c:pt>
                <c:pt idx="3033">
                  <c:v>1074.22128</c:v>
                </c:pt>
                <c:pt idx="3034">
                  <c:v>1073.2569800000001</c:v>
                </c:pt>
                <c:pt idx="3035">
                  <c:v>1072.29269</c:v>
                </c:pt>
                <c:pt idx="3036">
                  <c:v>1071.3284000000001</c:v>
                </c:pt>
                <c:pt idx="3037">
                  <c:v>1070.36411</c:v>
                </c:pt>
                <c:pt idx="3038">
                  <c:v>1069.3998200000001</c:v>
                </c:pt>
                <c:pt idx="3039">
                  <c:v>1068.43552</c:v>
                </c:pt>
                <c:pt idx="3040">
                  <c:v>1067.4712300000001</c:v>
                </c:pt>
                <c:pt idx="3041">
                  <c:v>1066.50694</c:v>
                </c:pt>
                <c:pt idx="3042">
                  <c:v>1065.5426500000001</c:v>
                </c:pt>
                <c:pt idx="3043">
                  <c:v>1064.57836</c:v>
                </c:pt>
                <c:pt idx="3044">
                  <c:v>1063.6140600000001</c:v>
                </c:pt>
                <c:pt idx="3045">
                  <c:v>1062.64977</c:v>
                </c:pt>
                <c:pt idx="3046">
                  <c:v>1061.6854800000001</c:v>
                </c:pt>
                <c:pt idx="3047">
                  <c:v>1060.72119</c:v>
                </c:pt>
                <c:pt idx="3048">
                  <c:v>1059.7569000000001</c:v>
                </c:pt>
                <c:pt idx="3049">
                  <c:v>1058.7926</c:v>
                </c:pt>
                <c:pt idx="3050">
                  <c:v>1057.8283100000001</c:v>
                </c:pt>
                <c:pt idx="3051">
                  <c:v>1056.86402</c:v>
                </c:pt>
                <c:pt idx="3052">
                  <c:v>1055.8997300000001</c:v>
                </c:pt>
                <c:pt idx="3053">
                  <c:v>1054.93544</c:v>
                </c:pt>
                <c:pt idx="3054">
                  <c:v>1053.9711400000001</c:v>
                </c:pt>
                <c:pt idx="3055">
                  <c:v>1053.00685</c:v>
                </c:pt>
                <c:pt idx="3056">
                  <c:v>1052.0425600000001</c:v>
                </c:pt>
                <c:pt idx="3057">
                  <c:v>1051.07827</c:v>
                </c:pt>
                <c:pt idx="3058">
                  <c:v>1050.1139800000001</c:v>
                </c:pt>
                <c:pt idx="3059">
                  <c:v>1049.14968</c:v>
                </c:pt>
                <c:pt idx="3060">
                  <c:v>1048.1853900000001</c:v>
                </c:pt>
                <c:pt idx="3061">
                  <c:v>1047.2211</c:v>
                </c:pt>
                <c:pt idx="3062">
                  <c:v>1046.2568100000001</c:v>
                </c:pt>
                <c:pt idx="3063">
                  <c:v>1045.29252</c:v>
                </c:pt>
                <c:pt idx="3064">
                  <c:v>1044.3282200000001</c:v>
                </c:pt>
                <c:pt idx="3065">
                  <c:v>1043.36393</c:v>
                </c:pt>
                <c:pt idx="3066">
                  <c:v>1042.3996400000001</c:v>
                </c:pt>
                <c:pt idx="3067">
                  <c:v>1041.43535</c:v>
                </c:pt>
                <c:pt idx="3068">
                  <c:v>1040.4710600000001</c:v>
                </c:pt>
                <c:pt idx="3069">
                  <c:v>1039.50677</c:v>
                </c:pt>
                <c:pt idx="3070">
                  <c:v>1038.5424700000001</c:v>
                </c:pt>
                <c:pt idx="3071">
                  <c:v>1037.57818</c:v>
                </c:pt>
                <c:pt idx="3072">
                  <c:v>1036.6138900000001</c:v>
                </c:pt>
                <c:pt idx="3073">
                  <c:v>1035.6496</c:v>
                </c:pt>
                <c:pt idx="3074">
                  <c:v>1034.6853100000001</c:v>
                </c:pt>
                <c:pt idx="3075">
                  <c:v>1033.72101</c:v>
                </c:pt>
                <c:pt idx="3076">
                  <c:v>1032.7567200000001</c:v>
                </c:pt>
                <c:pt idx="3077">
                  <c:v>1031.79243</c:v>
                </c:pt>
                <c:pt idx="3078">
                  <c:v>1030.8281400000001</c:v>
                </c:pt>
                <c:pt idx="3079">
                  <c:v>1029.86385</c:v>
                </c:pt>
                <c:pt idx="3080">
                  <c:v>1028.8995500000001</c:v>
                </c:pt>
                <c:pt idx="3081">
                  <c:v>1027.93526</c:v>
                </c:pt>
                <c:pt idx="3082">
                  <c:v>1026.9709700000001</c:v>
                </c:pt>
                <c:pt idx="3083">
                  <c:v>1026.00668</c:v>
                </c:pt>
                <c:pt idx="3084">
                  <c:v>1025.0423900000001</c:v>
                </c:pt>
                <c:pt idx="3085">
                  <c:v>1024.07809</c:v>
                </c:pt>
                <c:pt idx="3086">
                  <c:v>1023.1138</c:v>
                </c:pt>
                <c:pt idx="3087">
                  <c:v>1022.14951</c:v>
                </c:pt>
                <c:pt idx="3088">
                  <c:v>1021.18522</c:v>
                </c:pt>
                <c:pt idx="3089">
                  <c:v>1020.22093</c:v>
                </c:pt>
                <c:pt idx="3090">
                  <c:v>1019.25663</c:v>
                </c:pt>
                <c:pt idx="3091">
                  <c:v>1018.29234</c:v>
                </c:pt>
                <c:pt idx="3092">
                  <c:v>1017.32805</c:v>
                </c:pt>
                <c:pt idx="3093">
                  <c:v>1016.36376</c:v>
                </c:pt>
                <c:pt idx="3094">
                  <c:v>1015.39947</c:v>
                </c:pt>
                <c:pt idx="3095">
                  <c:v>1014.43517</c:v>
                </c:pt>
                <c:pt idx="3096">
                  <c:v>1013.47088</c:v>
                </c:pt>
                <c:pt idx="3097">
                  <c:v>1012.50659</c:v>
                </c:pt>
                <c:pt idx="3098">
                  <c:v>1011.5423</c:v>
                </c:pt>
                <c:pt idx="3099">
                  <c:v>1010.5780099999999</c:v>
                </c:pt>
                <c:pt idx="3100">
                  <c:v>1009.61371</c:v>
                </c:pt>
                <c:pt idx="3101">
                  <c:v>1008.64942</c:v>
                </c:pt>
                <c:pt idx="3102">
                  <c:v>1007.68513</c:v>
                </c:pt>
                <c:pt idx="3103">
                  <c:v>1006.72084</c:v>
                </c:pt>
                <c:pt idx="3104">
                  <c:v>1005.7565499999999</c:v>
                </c:pt>
                <c:pt idx="3105">
                  <c:v>1004.79225</c:v>
                </c:pt>
                <c:pt idx="3106">
                  <c:v>1003.82796</c:v>
                </c:pt>
                <c:pt idx="3107">
                  <c:v>1002.86367</c:v>
                </c:pt>
                <c:pt idx="3108">
                  <c:v>1001.89938</c:v>
                </c:pt>
                <c:pt idx="3109">
                  <c:v>1000.9350899999999</c:v>
                </c:pt>
                <c:pt idx="3110">
                  <c:v>999.97078999999997</c:v>
                </c:pt>
                <c:pt idx="3111">
                  <c:v>999.00649999999996</c:v>
                </c:pt>
                <c:pt idx="3112">
                  <c:v>998.04220999999995</c:v>
                </c:pt>
                <c:pt idx="3113">
                  <c:v>997.07791999999995</c:v>
                </c:pt>
                <c:pt idx="3114">
                  <c:v>996.11362999999994</c:v>
                </c:pt>
                <c:pt idx="3115">
                  <c:v>995.14932999999996</c:v>
                </c:pt>
                <c:pt idx="3116">
                  <c:v>994.18503999999996</c:v>
                </c:pt>
                <c:pt idx="3117">
                  <c:v>993.22074999999995</c:v>
                </c:pt>
                <c:pt idx="3118">
                  <c:v>992.25645999999995</c:v>
                </c:pt>
                <c:pt idx="3119">
                  <c:v>991.29217000000006</c:v>
                </c:pt>
                <c:pt idx="3120">
                  <c:v>990.32786999999996</c:v>
                </c:pt>
                <c:pt idx="3121">
                  <c:v>989.36357999999996</c:v>
                </c:pt>
                <c:pt idx="3122">
                  <c:v>988.39928999999995</c:v>
                </c:pt>
                <c:pt idx="3123">
                  <c:v>987.43499999999995</c:v>
                </c:pt>
                <c:pt idx="3124">
                  <c:v>986.47071000000005</c:v>
                </c:pt>
                <c:pt idx="3125">
                  <c:v>985.50640999999996</c:v>
                </c:pt>
                <c:pt idx="3126">
                  <c:v>984.54211999999995</c:v>
                </c:pt>
                <c:pt idx="3127">
                  <c:v>983.57782999999995</c:v>
                </c:pt>
                <c:pt idx="3128">
                  <c:v>982.61353999999994</c:v>
                </c:pt>
                <c:pt idx="3129">
                  <c:v>981.64925000000005</c:v>
                </c:pt>
                <c:pt idx="3130">
                  <c:v>980.68494999999996</c:v>
                </c:pt>
                <c:pt idx="3131">
                  <c:v>979.72065999999995</c:v>
                </c:pt>
                <c:pt idx="3132">
                  <c:v>978.75636999999995</c:v>
                </c:pt>
                <c:pt idx="3133">
                  <c:v>977.79208000000006</c:v>
                </c:pt>
                <c:pt idx="3134">
                  <c:v>976.82779000000005</c:v>
                </c:pt>
                <c:pt idx="3135">
                  <c:v>975.86348999999996</c:v>
                </c:pt>
                <c:pt idx="3136">
                  <c:v>974.89919999999995</c:v>
                </c:pt>
                <c:pt idx="3137">
                  <c:v>973.93490999999995</c:v>
                </c:pt>
                <c:pt idx="3138">
                  <c:v>972.97062000000005</c:v>
                </c:pt>
                <c:pt idx="3139">
                  <c:v>972.00633000000005</c:v>
                </c:pt>
                <c:pt idx="3140">
                  <c:v>971.04202999999995</c:v>
                </c:pt>
                <c:pt idx="3141">
                  <c:v>970.07773999999995</c:v>
                </c:pt>
                <c:pt idx="3142">
                  <c:v>969.11344999999994</c:v>
                </c:pt>
                <c:pt idx="3143">
                  <c:v>968.14916000000005</c:v>
                </c:pt>
                <c:pt idx="3144">
                  <c:v>967.18487000000005</c:v>
                </c:pt>
                <c:pt idx="3145">
                  <c:v>966.22056999999995</c:v>
                </c:pt>
                <c:pt idx="3146">
                  <c:v>965.25627999999995</c:v>
                </c:pt>
                <c:pt idx="3147">
                  <c:v>964.29199000000006</c:v>
                </c:pt>
                <c:pt idx="3148">
                  <c:v>963.32770000000005</c:v>
                </c:pt>
                <c:pt idx="3149">
                  <c:v>962.36341000000004</c:v>
                </c:pt>
                <c:pt idx="3150">
                  <c:v>961.39910999999995</c:v>
                </c:pt>
                <c:pt idx="3151">
                  <c:v>960.43481999999995</c:v>
                </c:pt>
                <c:pt idx="3152">
                  <c:v>959.47053000000005</c:v>
                </c:pt>
                <c:pt idx="3153">
                  <c:v>958.50624000000005</c:v>
                </c:pt>
                <c:pt idx="3154">
                  <c:v>957.54195000000004</c:v>
                </c:pt>
                <c:pt idx="3155">
                  <c:v>956.57764999999995</c:v>
                </c:pt>
                <c:pt idx="3156">
                  <c:v>955.61335999999994</c:v>
                </c:pt>
                <c:pt idx="3157">
                  <c:v>954.64907000000005</c:v>
                </c:pt>
                <c:pt idx="3158">
                  <c:v>953.68478000000005</c:v>
                </c:pt>
                <c:pt idx="3159">
                  <c:v>952.72049000000004</c:v>
                </c:pt>
                <c:pt idx="3160">
                  <c:v>951.75618999999995</c:v>
                </c:pt>
                <c:pt idx="3161">
                  <c:v>950.79190000000006</c:v>
                </c:pt>
                <c:pt idx="3162">
                  <c:v>949.82761000000005</c:v>
                </c:pt>
                <c:pt idx="3163">
                  <c:v>948.86332000000004</c:v>
                </c:pt>
                <c:pt idx="3164">
                  <c:v>947.89903000000004</c:v>
                </c:pt>
                <c:pt idx="3165">
                  <c:v>946.93472999999994</c:v>
                </c:pt>
                <c:pt idx="3166">
                  <c:v>945.97044000000005</c:v>
                </c:pt>
                <c:pt idx="3167">
                  <c:v>945.00615000000005</c:v>
                </c:pt>
                <c:pt idx="3168">
                  <c:v>944.04186000000004</c:v>
                </c:pt>
                <c:pt idx="3169">
                  <c:v>943.07757000000004</c:v>
                </c:pt>
                <c:pt idx="3170">
                  <c:v>942.11327000000006</c:v>
                </c:pt>
                <c:pt idx="3171">
                  <c:v>941.14898000000005</c:v>
                </c:pt>
                <c:pt idx="3172">
                  <c:v>940.18469000000005</c:v>
                </c:pt>
                <c:pt idx="3173">
                  <c:v>939.22040000000004</c:v>
                </c:pt>
                <c:pt idx="3174">
                  <c:v>938.25611000000004</c:v>
                </c:pt>
                <c:pt idx="3175">
                  <c:v>937.29181000000005</c:v>
                </c:pt>
                <c:pt idx="3176">
                  <c:v>936.32752000000005</c:v>
                </c:pt>
                <c:pt idx="3177">
                  <c:v>935.36323000000004</c:v>
                </c:pt>
                <c:pt idx="3178">
                  <c:v>934.39894000000004</c:v>
                </c:pt>
                <c:pt idx="3179">
                  <c:v>933.43465000000003</c:v>
                </c:pt>
                <c:pt idx="3180">
                  <c:v>932.47035000000005</c:v>
                </c:pt>
                <c:pt idx="3181">
                  <c:v>931.50606000000005</c:v>
                </c:pt>
                <c:pt idx="3182">
                  <c:v>930.54177000000004</c:v>
                </c:pt>
                <c:pt idx="3183">
                  <c:v>929.57748000000004</c:v>
                </c:pt>
                <c:pt idx="3184">
                  <c:v>928.61319000000003</c:v>
                </c:pt>
                <c:pt idx="3185">
                  <c:v>927.64889000000005</c:v>
                </c:pt>
                <c:pt idx="3186">
                  <c:v>926.68460000000005</c:v>
                </c:pt>
                <c:pt idx="3187">
                  <c:v>925.72031000000004</c:v>
                </c:pt>
                <c:pt idx="3188">
                  <c:v>924.75602000000003</c:v>
                </c:pt>
                <c:pt idx="3189">
                  <c:v>923.79173000000003</c:v>
                </c:pt>
                <c:pt idx="3190">
                  <c:v>922.82743000000005</c:v>
                </c:pt>
                <c:pt idx="3191">
                  <c:v>921.86314000000004</c:v>
                </c:pt>
                <c:pt idx="3192">
                  <c:v>920.89885000000004</c:v>
                </c:pt>
                <c:pt idx="3193">
                  <c:v>919.93456000000003</c:v>
                </c:pt>
                <c:pt idx="3194">
                  <c:v>918.97027000000003</c:v>
                </c:pt>
                <c:pt idx="3195">
                  <c:v>918.00597000000005</c:v>
                </c:pt>
                <c:pt idx="3196">
                  <c:v>917.04168000000004</c:v>
                </c:pt>
                <c:pt idx="3197">
                  <c:v>916.07739000000004</c:v>
                </c:pt>
                <c:pt idx="3198">
                  <c:v>915.11310000000003</c:v>
                </c:pt>
                <c:pt idx="3199">
                  <c:v>914.14881000000003</c:v>
                </c:pt>
                <c:pt idx="3200">
                  <c:v>913.18451000000005</c:v>
                </c:pt>
                <c:pt idx="3201">
                  <c:v>912.22022000000004</c:v>
                </c:pt>
                <c:pt idx="3202">
                  <c:v>911.25593000000003</c:v>
                </c:pt>
                <c:pt idx="3203">
                  <c:v>910.29164000000003</c:v>
                </c:pt>
                <c:pt idx="3204">
                  <c:v>909.32735000000002</c:v>
                </c:pt>
                <c:pt idx="3205">
                  <c:v>908.36305000000004</c:v>
                </c:pt>
                <c:pt idx="3206">
                  <c:v>907.39876000000004</c:v>
                </c:pt>
                <c:pt idx="3207">
                  <c:v>906.43447000000003</c:v>
                </c:pt>
                <c:pt idx="3208">
                  <c:v>905.47018000000003</c:v>
                </c:pt>
                <c:pt idx="3209">
                  <c:v>904.50589000000002</c:v>
                </c:pt>
                <c:pt idx="3210">
                  <c:v>903.54159000000004</c:v>
                </c:pt>
                <c:pt idx="3211">
                  <c:v>902.57730000000004</c:v>
                </c:pt>
                <c:pt idx="3212">
                  <c:v>901.61301000000003</c:v>
                </c:pt>
                <c:pt idx="3213">
                  <c:v>900.64872000000003</c:v>
                </c:pt>
                <c:pt idx="3214">
                  <c:v>899.68443000000002</c:v>
                </c:pt>
                <c:pt idx="3215">
                  <c:v>898.72013000000004</c:v>
                </c:pt>
                <c:pt idx="3216">
                  <c:v>897.75584000000003</c:v>
                </c:pt>
                <c:pt idx="3217">
                  <c:v>896.79155000000003</c:v>
                </c:pt>
                <c:pt idx="3218">
                  <c:v>895.82726000000002</c:v>
                </c:pt>
                <c:pt idx="3219">
                  <c:v>894.86297000000002</c:v>
                </c:pt>
                <c:pt idx="3220">
                  <c:v>893.89867000000004</c:v>
                </c:pt>
                <c:pt idx="3221">
                  <c:v>892.93438000000003</c:v>
                </c:pt>
                <c:pt idx="3222">
                  <c:v>891.97009000000003</c:v>
                </c:pt>
                <c:pt idx="3223">
                  <c:v>891.00580000000002</c:v>
                </c:pt>
                <c:pt idx="3224">
                  <c:v>890.04151000000002</c:v>
                </c:pt>
                <c:pt idx="3225">
                  <c:v>889.07721000000004</c:v>
                </c:pt>
                <c:pt idx="3226">
                  <c:v>888.11292000000003</c:v>
                </c:pt>
                <c:pt idx="3227">
                  <c:v>887.14863000000003</c:v>
                </c:pt>
                <c:pt idx="3228">
                  <c:v>886.18434000000002</c:v>
                </c:pt>
                <c:pt idx="3229">
                  <c:v>885.22005000000001</c:v>
                </c:pt>
                <c:pt idx="3230">
                  <c:v>884.25575000000003</c:v>
                </c:pt>
                <c:pt idx="3231">
                  <c:v>883.29146000000003</c:v>
                </c:pt>
                <c:pt idx="3232">
                  <c:v>882.32717000000002</c:v>
                </c:pt>
                <c:pt idx="3233">
                  <c:v>881.36288000000002</c:v>
                </c:pt>
                <c:pt idx="3234">
                  <c:v>880.39859000000001</c:v>
                </c:pt>
                <c:pt idx="3235">
                  <c:v>879.43429000000003</c:v>
                </c:pt>
                <c:pt idx="3236">
                  <c:v>878.47</c:v>
                </c:pt>
                <c:pt idx="3237">
                  <c:v>877.50571000000002</c:v>
                </c:pt>
                <c:pt idx="3238">
                  <c:v>876.54142000000002</c:v>
                </c:pt>
                <c:pt idx="3239">
                  <c:v>875.57713000000001</c:v>
                </c:pt>
                <c:pt idx="3240">
                  <c:v>874.61283000000003</c:v>
                </c:pt>
                <c:pt idx="3241">
                  <c:v>873.64854000000003</c:v>
                </c:pt>
                <c:pt idx="3242">
                  <c:v>872.68425000000002</c:v>
                </c:pt>
                <c:pt idx="3243">
                  <c:v>871.71996000000001</c:v>
                </c:pt>
                <c:pt idx="3244">
                  <c:v>870.75567000000001</c:v>
                </c:pt>
                <c:pt idx="3245">
                  <c:v>869.79137000000003</c:v>
                </c:pt>
                <c:pt idx="3246">
                  <c:v>868.82708000000002</c:v>
                </c:pt>
                <c:pt idx="3247">
                  <c:v>867.86279000000002</c:v>
                </c:pt>
                <c:pt idx="3248">
                  <c:v>866.89850000000001</c:v>
                </c:pt>
                <c:pt idx="3249">
                  <c:v>865.93421000000001</c:v>
                </c:pt>
                <c:pt idx="3250">
                  <c:v>864.96991000000003</c:v>
                </c:pt>
                <c:pt idx="3251">
                  <c:v>864.00562000000002</c:v>
                </c:pt>
                <c:pt idx="3252">
                  <c:v>863.04133000000002</c:v>
                </c:pt>
                <c:pt idx="3253">
                  <c:v>862.07704000000001</c:v>
                </c:pt>
                <c:pt idx="3254">
                  <c:v>861.11275000000001</c:v>
                </c:pt>
                <c:pt idx="3255">
                  <c:v>860.14845000000003</c:v>
                </c:pt>
                <c:pt idx="3256">
                  <c:v>859.18416000000002</c:v>
                </c:pt>
                <c:pt idx="3257">
                  <c:v>858.21987000000001</c:v>
                </c:pt>
                <c:pt idx="3258">
                  <c:v>857.25558000000001</c:v>
                </c:pt>
                <c:pt idx="3259">
                  <c:v>856.29129</c:v>
                </c:pt>
                <c:pt idx="3260">
                  <c:v>855.32699000000002</c:v>
                </c:pt>
                <c:pt idx="3261">
                  <c:v>854.36270000000002</c:v>
                </c:pt>
                <c:pt idx="3262">
                  <c:v>853.39841000000001</c:v>
                </c:pt>
                <c:pt idx="3263">
                  <c:v>852.43412000000001</c:v>
                </c:pt>
                <c:pt idx="3264">
                  <c:v>851.46983</c:v>
                </c:pt>
                <c:pt idx="3265">
                  <c:v>850.50554</c:v>
                </c:pt>
                <c:pt idx="3266">
                  <c:v>849.54124000000002</c:v>
                </c:pt>
                <c:pt idx="3267">
                  <c:v>848.57695000000001</c:v>
                </c:pt>
                <c:pt idx="3268">
                  <c:v>847.61266000000001</c:v>
                </c:pt>
                <c:pt idx="3269">
                  <c:v>846.64837</c:v>
                </c:pt>
                <c:pt idx="3270">
                  <c:v>845.68407999999999</c:v>
                </c:pt>
                <c:pt idx="3271">
                  <c:v>844.71978000000001</c:v>
                </c:pt>
                <c:pt idx="3272">
                  <c:v>843.75549000000001</c:v>
                </c:pt>
                <c:pt idx="3273">
                  <c:v>842.7912</c:v>
                </c:pt>
                <c:pt idx="3274">
                  <c:v>841.82691</c:v>
                </c:pt>
                <c:pt idx="3275">
                  <c:v>840.86261999999999</c:v>
                </c:pt>
                <c:pt idx="3276">
                  <c:v>839.89832000000001</c:v>
                </c:pt>
                <c:pt idx="3277">
                  <c:v>838.93403000000001</c:v>
                </c:pt>
                <c:pt idx="3278">
                  <c:v>837.96974</c:v>
                </c:pt>
                <c:pt idx="3279">
                  <c:v>837.00545</c:v>
                </c:pt>
                <c:pt idx="3280">
                  <c:v>836.04115999999999</c:v>
                </c:pt>
                <c:pt idx="3281">
                  <c:v>835.07686000000001</c:v>
                </c:pt>
                <c:pt idx="3282">
                  <c:v>834.11257000000001</c:v>
                </c:pt>
                <c:pt idx="3283">
                  <c:v>833.14828</c:v>
                </c:pt>
                <c:pt idx="3284">
                  <c:v>832.18398999999999</c:v>
                </c:pt>
                <c:pt idx="3285">
                  <c:v>831.21969999999999</c:v>
                </c:pt>
                <c:pt idx="3286">
                  <c:v>830.25540000000001</c:v>
                </c:pt>
                <c:pt idx="3287">
                  <c:v>829.29111</c:v>
                </c:pt>
                <c:pt idx="3288">
                  <c:v>828.32682</c:v>
                </c:pt>
                <c:pt idx="3289">
                  <c:v>827.36252999999999</c:v>
                </c:pt>
                <c:pt idx="3290">
                  <c:v>826.39823999999999</c:v>
                </c:pt>
                <c:pt idx="3291">
                  <c:v>825.43394000000001</c:v>
                </c:pt>
                <c:pt idx="3292">
                  <c:v>824.46965</c:v>
                </c:pt>
                <c:pt idx="3293">
                  <c:v>823.50536</c:v>
                </c:pt>
                <c:pt idx="3294">
                  <c:v>822.54106999999999</c:v>
                </c:pt>
                <c:pt idx="3295">
                  <c:v>821.57677999999999</c:v>
                </c:pt>
                <c:pt idx="3296">
                  <c:v>820.61248000000001</c:v>
                </c:pt>
                <c:pt idx="3297">
                  <c:v>819.64819</c:v>
                </c:pt>
                <c:pt idx="3298">
                  <c:v>818.68389999999999</c:v>
                </c:pt>
                <c:pt idx="3299">
                  <c:v>817.71960999999999</c:v>
                </c:pt>
                <c:pt idx="3300">
                  <c:v>816.75531999999998</c:v>
                </c:pt>
                <c:pt idx="3301">
                  <c:v>815.79102</c:v>
                </c:pt>
                <c:pt idx="3302">
                  <c:v>814.82673</c:v>
                </c:pt>
                <c:pt idx="3303">
                  <c:v>813.86243999999999</c:v>
                </c:pt>
                <c:pt idx="3304">
                  <c:v>812.89814999999999</c:v>
                </c:pt>
                <c:pt idx="3305">
                  <c:v>811.93385999999998</c:v>
                </c:pt>
                <c:pt idx="3306">
                  <c:v>810.96956</c:v>
                </c:pt>
                <c:pt idx="3307">
                  <c:v>810.00527</c:v>
                </c:pt>
                <c:pt idx="3308">
                  <c:v>809.04097999999999</c:v>
                </c:pt>
                <c:pt idx="3309">
                  <c:v>808.07668999999999</c:v>
                </c:pt>
                <c:pt idx="3310">
                  <c:v>807.11239999999998</c:v>
                </c:pt>
                <c:pt idx="3311">
                  <c:v>806.1481</c:v>
                </c:pt>
                <c:pt idx="3312">
                  <c:v>805.18380999999999</c:v>
                </c:pt>
                <c:pt idx="3313">
                  <c:v>804.21951999999999</c:v>
                </c:pt>
                <c:pt idx="3314">
                  <c:v>803.25522999999998</c:v>
                </c:pt>
                <c:pt idx="3315">
                  <c:v>802.29093999999998</c:v>
                </c:pt>
                <c:pt idx="3316">
                  <c:v>801.32664</c:v>
                </c:pt>
                <c:pt idx="3317">
                  <c:v>800.36234999999999</c:v>
                </c:pt>
                <c:pt idx="3318">
                  <c:v>799.39805999999999</c:v>
                </c:pt>
                <c:pt idx="3319">
                  <c:v>798.43376999999998</c:v>
                </c:pt>
                <c:pt idx="3320">
                  <c:v>797.46947999999998</c:v>
                </c:pt>
                <c:pt idx="3321">
                  <c:v>796.50518</c:v>
                </c:pt>
                <c:pt idx="3322">
                  <c:v>795.54088999999999</c:v>
                </c:pt>
                <c:pt idx="3323">
                  <c:v>794.57659999999998</c:v>
                </c:pt>
                <c:pt idx="3324">
                  <c:v>793.61230999999998</c:v>
                </c:pt>
                <c:pt idx="3325">
                  <c:v>792.64801999999997</c:v>
                </c:pt>
                <c:pt idx="3326">
                  <c:v>791.68371999999999</c:v>
                </c:pt>
                <c:pt idx="3327">
                  <c:v>790.71942999999999</c:v>
                </c:pt>
                <c:pt idx="3328">
                  <c:v>789.75513999999998</c:v>
                </c:pt>
                <c:pt idx="3329">
                  <c:v>788.79084999999998</c:v>
                </c:pt>
                <c:pt idx="3330">
                  <c:v>787.82655999999997</c:v>
                </c:pt>
                <c:pt idx="3331">
                  <c:v>786.86225999999999</c:v>
                </c:pt>
                <c:pt idx="3332">
                  <c:v>785.89796999999999</c:v>
                </c:pt>
                <c:pt idx="3333">
                  <c:v>784.93367999999998</c:v>
                </c:pt>
                <c:pt idx="3334">
                  <c:v>783.96938999999998</c:v>
                </c:pt>
                <c:pt idx="3335">
                  <c:v>783.00509999999997</c:v>
                </c:pt>
                <c:pt idx="3336">
                  <c:v>782.04079999999999</c:v>
                </c:pt>
                <c:pt idx="3337">
                  <c:v>781.07650999999998</c:v>
                </c:pt>
                <c:pt idx="3338">
                  <c:v>780.11221999999998</c:v>
                </c:pt>
                <c:pt idx="3339">
                  <c:v>779.14792999999997</c:v>
                </c:pt>
                <c:pt idx="3340">
                  <c:v>778.18363999999997</c:v>
                </c:pt>
                <c:pt idx="3341">
                  <c:v>777.21933999999999</c:v>
                </c:pt>
                <c:pt idx="3342">
                  <c:v>776.25504999999998</c:v>
                </c:pt>
                <c:pt idx="3343">
                  <c:v>775.29075999999998</c:v>
                </c:pt>
                <c:pt idx="3344">
                  <c:v>774.32646999999997</c:v>
                </c:pt>
                <c:pt idx="3345">
                  <c:v>773.36217999999997</c:v>
                </c:pt>
                <c:pt idx="3346">
                  <c:v>772.39787999999999</c:v>
                </c:pt>
                <c:pt idx="3347">
                  <c:v>771.43358999999998</c:v>
                </c:pt>
                <c:pt idx="3348">
                  <c:v>770.46929999999998</c:v>
                </c:pt>
                <c:pt idx="3349">
                  <c:v>769.50500999999997</c:v>
                </c:pt>
                <c:pt idx="3350">
                  <c:v>768.54071999999996</c:v>
                </c:pt>
                <c:pt idx="3351">
                  <c:v>767.57641999999998</c:v>
                </c:pt>
                <c:pt idx="3352">
                  <c:v>766.61212999999998</c:v>
                </c:pt>
                <c:pt idx="3353">
                  <c:v>765.64783999999997</c:v>
                </c:pt>
                <c:pt idx="3354">
                  <c:v>764.68354999999997</c:v>
                </c:pt>
                <c:pt idx="3355">
                  <c:v>763.71925999999996</c:v>
                </c:pt>
                <c:pt idx="3356">
                  <c:v>762.75495999999998</c:v>
                </c:pt>
                <c:pt idx="3357">
                  <c:v>761.79066999999998</c:v>
                </c:pt>
                <c:pt idx="3358">
                  <c:v>760.82637999999997</c:v>
                </c:pt>
                <c:pt idx="3359">
                  <c:v>759.86208999999997</c:v>
                </c:pt>
                <c:pt idx="3360">
                  <c:v>758.89779999999996</c:v>
                </c:pt>
                <c:pt idx="3361">
                  <c:v>757.93349999999998</c:v>
                </c:pt>
                <c:pt idx="3362">
                  <c:v>756.96920999999998</c:v>
                </c:pt>
                <c:pt idx="3363">
                  <c:v>756.00491999999997</c:v>
                </c:pt>
                <c:pt idx="3364">
                  <c:v>755.04062999999996</c:v>
                </c:pt>
                <c:pt idx="3365">
                  <c:v>754.07633999999996</c:v>
                </c:pt>
                <c:pt idx="3366">
                  <c:v>753.11203999999998</c:v>
                </c:pt>
                <c:pt idx="3367">
                  <c:v>752.14774999999997</c:v>
                </c:pt>
                <c:pt idx="3368">
                  <c:v>751.18345999999997</c:v>
                </c:pt>
                <c:pt idx="3369">
                  <c:v>750.21916999999996</c:v>
                </c:pt>
                <c:pt idx="3370">
                  <c:v>749.25487999999996</c:v>
                </c:pt>
                <c:pt idx="3371">
                  <c:v>748.29057999999998</c:v>
                </c:pt>
                <c:pt idx="3372">
                  <c:v>747.32628999999997</c:v>
                </c:pt>
                <c:pt idx="3373">
                  <c:v>746.36199999999997</c:v>
                </c:pt>
                <c:pt idx="3374">
                  <c:v>745.39770999999996</c:v>
                </c:pt>
                <c:pt idx="3375">
                  <c:v>744.43341999999996</c:v>
                </c:pt>
                <c:pt idx="3376">
                  <c:v>743.46911999999998</c:v>
                </c:pt>
                <c:pt idx="3377">
                  <c:v>742.50482999999997</c:v>
                </c:pt>
                <c:pt idx="3378">
                  <c:v>741.54053999999996</c:v>
                </c:pt>
                <c:pt idx="3379">
                  <c:v>740.57624999999996</c:v>
                </c:pt>
                <c:pt idx="3380">
                  <c:v>739.61195999999995</c:v>
                </c:pt>
                <c:pt idx="3381">
                  <c:v>738.64765999999997</c:v>
                </c:pt>
                <c:pt idx="3382">
                  <c:v>737.68336999999997</c:v>
                </c:pt>
                <c:pt idx="3383">
                  <c:v>736.71907999999996</c:v>
                </c:pt>
                <c:pt idx="3384">
                  <c:v>735.75478999999996</c:v>
                </c:pt>
                <c:pt idx="3385">
                  <c:v>734.79049999999995</c:v>
                </c:pt>
                <c:pt idx="3386">
                  <c:v>733.82619999999997</c:v>
                </c:pt>
                <c:pt idx="3387">
                  <c:v>732.86190999999997</c:v>
                </c:pt>
                <c:pt idx="3388">
                  <c:v>731.89761999999996</c:v>
                </c:pt>
                <c:pt idx="3389">
                  <c:v>730.93332999999996</c:v>
                </c:pt>
                <c:pt idx="3390">
                  <c:v>729.96903999999995</c:v>
                </c:pt>
                <c:pt idx="3391">
                  <c:v>729.00473999999997</c:v>
                </c:pt>
                <c:pt idx="3392">
                  <c:v>728.04044999999996</c:v>
                </c:pt>
                <c:pt idx="3393">
                  <c:v>727.07615999999996</c:v>
                </c:pt>
                <c:pt idx="3394">
                  <c:v>726.11186999999995</c:v>
                </c:pt>
                <c:pt idx="3395">
                  <c:v>725.14757999999995</c:v>
                </c:pt>
                <c:pt idx="3396">
                  <c:v>724.18327999999997</c:v>
                </c:pt>
                <c:pt idx="3397">
                  <c:v>723.21898999999996</c:v>
                </c:pt>
                <c:pt idx="3398">
                  <c:v>722.25469999999996</c:v>
                </c:pt>
                <c:pt idx="3399">
                  <c:v>721.29040999999995</c:v>
                </c:pt>
                <c:pt idx="3400">
                  <c:v>720.32611999999995</c:v>
                </c:pt>
                <c:pt idx="3401">
                  <c:v>719.36181999999997</c:v>
                </c:pt>
                <c:pt idx="3402">
                  <c:v>718.39752999999996</c:v>
                </c:pt>
                <c:pt idx="3403">
                  <c:v>717.43323999999996</c:v>
                </c:pt>
                <c:pt idx="3404">
                  <c:v>716.46894999999995</c:v>
                </c:pt>
                <c:pt idx="3405">
                  <c:v>715.50465999999994</c:v>
                </c:pt>
                <c:pt idx="3406">
                  <c:v>714.54035999999996</c:v>
                </c:pt>
                <c:pt idx="3407">
                  <c:v>713.57606999999996</c:v>
                </c:pt>
                <c:pt idx="3408">
                  <c:v>712.61177999999995</c:v>
                </c:pt>
                <c:pt idx="3409">
                  <c:v>711.64748999999995</c:v>
                </c:pt>
                <c:pt idx="3410">
                  <c:v>710.68320000000006</c:v>
                </c:pt>
                <c:pt idx="3411">
                  <c:v>709.71889999999996</c:v>
                </c:pt>
                <c:pt idx="3412">
                  <c:v>708.75460999999996</c:v>
                </c:pt>
                <c:pt idx="3413">
                  <c:v>707.79031999999995</c:v>
                </c:pt>
                <c:pt idx="3414">
                  <c:v>706.82602999999995</c:v>
                </c:pt>
                <c:pt idx="3415">
                  <c:v>705.86174000000005</c:v>
                </c:pt>
                <c:pt idx="3416">
                  <c:v>704.89743999999996</c:v>
                </c:pt>
                <c:pt idx="3417">
                  <c:v>703.93314999999996</c:v>
                </c:pt>
                <c:pt idx="3418">
                  <c:v>702.96885999999995</c:v>
                </c:pt>
                <c:pt idx="3419">
                  <c:v>702.00456999999994</c:v>
                </c:pt>
                <c:pt idx="3420">
                  <c:v>701.04028000000005</c:v>
                </c:pt>
                <c:pt idx="3421">
                  <c:v>700.07597999999996</c:v>
                </c:pt>
                <c:pt idx="3422">
                  <c:v>699.11168999999995</c:v>
                </c:pt>
                <c:pt idx="3423">
                  <c:v>698.14739999999995</c:v>
                </c:pt>
                <c:pt idx="3424">
                  <c:v>697.18311000000006</c:v>
                </c:pt>
                <c:pt idx="3425">
                  <c:v>696.21882000000005</c:v>
                </c:pt>
                <c:pt idx="3426">
                  <c:v>695.25451999999996</c:v>
                </c:pt>
                <c:pt idx="3427">
                  <c:v>694.29022999999995</c:v>
                </c:pt>
                <c:pt idx="3428">
                  <c:v>693.32593999999995</c:v>
                </c:pt>
                <c:pt idx="3429">
                  <c:v>692.36165000000005</c:v>
                </c:pt>
                <c:pt idx="3430">
                  <c:v>691.39736000000005</c:v>
                </c:pt>
                <c:pt idx="3431">
                  <c:v>690.43305999999995</c:v>
                </c:pt>
                <c:pt idx="3432">
                  <c:v>689.46876999999995</c:v>
                </c:pt>
                <c:pt idx="3433">
                  <c:v>688.50447999999994</c:v>
                </c:pt>
                <c:pt idx="3434">
                  <c:v>687.54019000000005</c:v>
                </c:pt>
                <c:pt idx="3435">
                  <c:v>686.57590000000005</c:v>
                </c:pt>
                <c:pt idx="3436">
                  <c:v>685.61159999999995</c:v>
                </c:pt>
                <c:pt idx="3437">
                  <c:v>684.64730999999995</c:v>
                </c:pt>
                <c:pt idx="3438">
                  <c:v>683.68302000000006</c:v>
                </c:pt>
                <c:pt idx="3439">
                  <c:v>682.71873000000005</c:v>
                </c:pt>
                <c:pt idx="3440">
                  <c:v>681.75444000000005</c:v>
                </c:pt>
                <c:pt idx="3441">
                  <c:v>680.79013999999995</c:v>
                </c:pt>
                <c:pt idx="3442">
                  <c:v>679.82584999999995</c:v>
                </c:pt>
                <c:pt idx="3443">
                  <c:v>678.86156000000005</c:v>
                </c:pt>
                <c:pt idx="3444">
                  <c:v>677.89727000000005</c:v>
                </c:pt>
                <c:pt idx="3445">
                  <c:v>676.93298000000004</c:v>
                </c:pt>
                <c:pt idx="3446">
                  <c:v>675.96867999999995</c:v>
                </c:pt>
                <c:pt idx="3447">
                  <c:v>675.00438999999994</c:v>
                </c:pt>
                <c:pt idx="3448">
                  <c:v>674.04010000000005</c:v>
                </c:pt>
                <c:pt idx="3449">
                  <c:v>673.07581000000005</c:v>
                </c:pt>
                <c:pt idx="3450">
                  <c:v>672.11152000000004</c:v>
                </c:pt>
                <c:pt idx="3451">
                  <c:v>671.14721999999995</c:v>
                </c:pt>
                <c:pt idx="3452">
                  <c:v>670.18293000000006</c:v>
                </c:pt>
                <c:pt idx="3453">
                  <c:v>669.21864000000005</c:v>
                </c:pt>
                <c:pt idx="3454">
                  <c:v>668.25435000000004</c:v>
                </c:pt>
                <c:pt idx="3455">
                  <c:v>667.29006000000004</c:v>
                </c:pt>
                <c:pt idx="3456">
                  <c:v>666.32575999999995</c:v>
                </c:pt>
                <c:pt idx="3457">
                  <c:v>665.36147000000005</c:v>
                </c:pt>
                <c:pt idx="3458">
                  <c:v>664.39718000000005</c:v>
                </c:pt>
                <c:pt idx="3459">
                  <c:v>663.43289000000004</c:v>
                </c:pt>
                <c:pt idx="3460">
                  <c:v>662.46860000000004</c:v>
                </c:pt>
                <c:pt idx="3461">
                  <c:v>661.50431000000003</c:v>
                </c:pt>
                <c:pt idx="3462">
                  <c:v>660.54001000000005</c:v>
                </c:pt>
                <c:pt idx="3463">
                  <c:v>659.57572000000005</c:v>
                </c:pt>
                <c:pt idx="3464">
                  <c:v>658.61143000000004</c:v>
                </c:pt>
                <c:pt idx="3465">
                  <c:v>657.64714000000004</c:v>
                </c:pt>
                <c:pt idx="3466">
                  <c:v>656.68285000000003</c:v>
                </c:pt>
                <c:pt idx="3467">
                  <c:v>655.71855000000005</c:v>
                </c:pt>
                <c:pt idx="3468">
                  <c:v>654.75426000000004</c:v>
                </c:pt>
                <c:pt idx="3469">
                  <c:v>653.78997000000004</c:v>
                </c:pt>
                <c:pt idx="3470">
                  <c:v>652.82568000000003</c:v>
                </c:pt>
                <c:pt idx="3471">
                  <c:v>651.86139000000003</c:v>
                </c:pt>
                <c:pt idx="3472">
                  <c:v>650.89709000000005</c:v>
                </c:pt>
                <c:pt idx="3473">
                  <c:v>649.93280000000004</c:v>
                </c:pt>
                <c:pt idx="3474">
                  <c:v>648.96851000000004</c:v>
                </c:pt>
                <c:pt idx="3475">
                  <c:v>648.00422000000003</c:v>
                </c:pt>
                <c:pt idx="3476">
                  <c:v>647.03993000000003</c:v>
                </c:pt>
                <c:pt idx="3477">
                  <c:v>646.07563000000005</c:v>
                </c:pt>
                <c:pt idx="3478">
                  <c:v>645.11134000000004</c:v>
                </c:pt>
                <c:pt idx="3479">
                  <c:v>644.14705000000004</c:v>
                </c:pt>
                <c:pt idx="3480">
                  <c:v>643.18276000000003</c:v>
                </c:pt>
                <c:pt idx="3481">
                  <c:v>642.21847000000002</c:v>
                </c:pt>
                <c:pt idx="3482">
                  <c:v>641.25417000000004</c:v>
                </c:pt>
                <c:pt idx="3483">
                  <c:v>640.28988000000004</c:v>
                </c:pt>
                <c:pt idx="3484">
                  <c:v>639.32559000000003</c:v>
                </c:pt>
                <c:pt idx="3485">
                  <c:v>638.36130000000003</c:v>
                </c:pt>
                <c:pt idx="3486">
                  <c:v>637.39701000000002</c:v>
                </c:pt>
                <c:pt idx="3487">
                  <c:v>636.43271000000004</c:v>
                </c:pt>
                <c:pt idx="3488">
                  <c:v>635.46842000000004</c:v>
                </c:pt>
                <c:pt idx="3489">
                  <c:v>634.50413000000003</c:v>
                </c:pt>
                <c:pt idx="3490">
                  <c:v>633.53984000000003</c:v>
                </c:pt>
                <c:pt idx="3491">
                  <c:v>632.57555000000002</c:v>
                </c:pt>
                <c:pt idx="3492">
                  <c:v>631.61125000000004</c:v>
                </c:pt>
                <c:pt idx="3493">
                  <c:v>630.64696000000004</c:v>
                </c:pt>
                <c:pt idx="3494">
                  <c:v>629.68267000000003</c:v>
                </c:pt>
                <c:pt idx="3495">
                  <c:v>628.71838000000002</c:v>
                </c:pt>
                <c:pt idx="3496">
                  <c:v>627.75409000000002</c:v>
                </c:pt>
                <c:pt idx="3497">
                  <c:v>626.78979000000004</c:v>
                </c:pt>
                <c:pt idx="3498">
                  <c:v>625.82550000000003</c:v>
                </c:pt>
                <c:pt idx="3499">
                  <c:v>624.86121000000003</c:v>
                </c:pt>
                <c:pt idx="3500">
                  <c:v>623.89692000000002</c:v>
                </c:pt>
                <c:pt idx="3501">
                  <c:v>622.93263000000002</c:v>
                </c:pt>
                <c:pt idx="3502">
                  <c:v>621.96833000000004</c:v>
                </c:pt>
                <c:pt idx="3503">
                  <c:v>621.00404000000003</c:v>
                </c:pt>
                <c:pt idx="3504">
                  <c:v>620.03975000000003</c:v>
                </c:pt>
                <c:pt idx="3505">
                  <c:v>619.07546000000002</c:v>
                </c:pt>
                <c:pt idx="3506">
                  <c:v>618.11117000000002</c:v>
                </c:pt>
                <c:pt idx="3507">
                  <c:v>617.14687000000004</c:v>
                </c:pt>
                <c:pt idx="3508">
                  <c:v>616.18258000000003</c:v>
                </c:pt>
                <c:pt idx="3509">
                  <c:v>615.21829000000002</c:v>
                </c:pt>
                <c:pt idx="3510">
                  <c:v>614.25400000000002</c:v>
                </c:pt>
                <c:pt idx="3511">
                  <c:v>613.28971000000001</c:v>
                </c:pt>
                <c:pt idx="3512">
                  <c:v>612.32541000000003</c:v>
                </c:pt>
                <c:pt idx="3513">
                  <c:v>611.36112000000003</c:v>
                </c:pt>
                <c:pt idx="3514">
                  <c:v>610.39683000000002</c:v>
                </c:pt>
                <c:pt idx="3515">
                  <c:v>609.43254000000002</c:v>
                </c:pt>
                <c:pt idx="3516">
                  <c:v>608.46825000000001</c:v>
                </c:pt>
                <c:pt idx="3517">
                  <c:v>607.50395000000003</c:v>
                </c:pt>
                <c:pt idx="3518">
                  <c:v>606.53966000000003</c:v>
                </c:pt>
                <c:pt idx="3519">
                  <c:v>605.57537000000002</c:v>
                </c:pt>
                <c:pt idx="3520">
                  <c:v>604.61108000000002</c:v>
                </c:pt>
                <c:pt idx="3521">
                  <c:v>603.64679000000001</c:v>
                </c:pt>
                <c:pt idx="3522">
                  <c:v>602.68249000000003</c:v>
                </c:pt>
                <c:pt idx="3523">
                  <c:v>601.71820000000002</c:v>
                </c:pt>
                <c:pt idx="3524">
                  <c:v>600.75391000000002</c:v>
                </c:pt>
                <c:pt idx="3525">
                  <c:v>599.78962000000001</c:v>
                </c:pt>
                <c:pt idx="3526">
                  <c:v>598.82533000000001</c:v>
                </c:pt>
                <c:pt idx="3527">
                  <c:v>597.86103000000003</c:v>
                </c:pt>
                <c:pt idx="3528">
                  <c:v>596.89674000000002</c:v>
                </c:pt>
                <c:pt idx="3529">
                  <c:v>595.93245000000002</c:v>
                </c:pt>
                <c:pt idx="3530">
                  <c:v>594.96816000000001</c:v>
                </c:pt>
                <c:pt idx="3531">
                  <c:v>594.00387000000001</c:v>
                </c:pt>
                <c:pt idx="3532">
                  <c:v>593.03957000000003</c:v>
                </c:pt>
                <c:pt idx="3533">
                  <c:v>592.07528000000002</c:v>
                </c:pt>
                <c:pt idx="3534">
                  <c:v>591.11099000000002</c:v>
                </c:pt>
                <c:pt idx="3535">
                  <c:v>590.14670000000001</c:v>
                </c:pt>
                <c:pt idx="3536">
                  <c:v>589.18241</c:v>
                </c:pt>
                <c:pt idx="3537">
                  <c:v>588.21811000000002</c:v>
                </c:pt>
                <c:pt idx="3538">
                  <c:v>587.25382000000002</c:v>
                </c:pt>
                <c:pt idx="3539">
                  <c:v>586.28953000000001</c:v>
                </c:pt>
                <c:pt idx="3540">
                  <c:v>585.32524000000001</c:v>
                </c:pt>
                <c:pt idx="3541">
                  <c:v>584.36095</c:v>
                </c:pt>
                <c:pt idx="3542">
                  <c:v>583.39665000000002</c:v>
                </c:pt>
                <c:pt idx="3543">
                  <c:v>582.43236000000002</c:v>
                </c:pt>
                <c:pt idx="3544">
                  <c:v>581.46807000000001</c:v>
                </c:pt>
                <c:pt idx="3545">
                  <c:v>580.50378000000001</c:v>
                </c:pt>
                <c:pt idx="3546">
                  <c:v>579.53949</c:v>
                </c:pt>
                <c:pt idx="3547">
                  <c:v>578.57519000000002</c:v>
                </c:pt>
                <c:pt idx="3548">
                  <c:v>577.61090000000002</c:v>
                </c:pt>
                <c:pt idx="3549">
                  <c:v>576.64661000000001</c:v>
                </c:pt>
                <c:pt idx="3550">
                  <c:v>575.68232</c:v>
                </c:pt>
                <c:pt idx="3551">
                  <c:v>574.71803</c:v>
                </c:pt>
                <c:pt idx="3552">
                  <c:v>573.75373000000002</c:v>
                </c:pt>
                <c:pt idx="3553">
                  <c:v>572.78944000000001</c:v>
                </c:pt>
                <c:pt idx="3554">
                  <c:v>571.82515000000001</c:v>
                </c:pt>
                <c:pt idx="3555">
                  <c:v>570.86086</c:v>
                </c:pt>
                <c:pt idx="3556">
                  <c:v>569.89657</c:v>
                </c:pt>
                <c:pt idx="3557">
                  <c:v>568.93227000000002</c:v>
                </c:pt>
                <c:pt idx="3558">
                  <c:v>567.96798000000001</c:v>
                </c:pt>
                <c:pt idx="3559">
                  <c:v>567.00369000000001</c:v>
                </c:pt>
                <c:pt idx="3560">
                  <c:v>566.0394</c:v>
                </c:pt>
                <c:pt idx="3561">
                  <c:v>565.07511</c:v>
                </c:pt>
                <c:pt idx="3562">
                  <c:v>564.11081000000001</c:v>
                </c:pt>
                <c:pt idx="3563">
                  <c:v>563.14652000000001</c:v>
                </c:pt>
                <c:pt idx="3564">
                  <c:v>562.18223</c:v>
                </c:pt>
                <c:pt idx="3565">
                  <c:v>561.21794</c:v>
                </c:pt>
                <c:pt idx="3566">
                  <c:v>560.25364999999999</c:v>
                </c:pt>
                <c:pt idx="3567">
                  <c:v>559.28935000000001</c:v>
                </c:pt>
                <c:pt idx="3568">
                  <c:v>558.32506000000001</c:v>
                </c:pt>
                <c:pt idx="3569">
                  <c:v>557.36077</c:v>
                </c:pt>
                <c:pt idx="3570">
                  <c:v>556.39648</c:v>
                </c:pt>
                <c:pt idx="3571">
                  <c:v>555.43218999999999</c:v>
                </c:pt>
                <c:pt idx="3572">
                  <c:v>554.46789000000001</c:v>
                </c:pt>
                <c:pt idx="3573">
                  <c:v>553.50360000000001</c:v>
                </c:pt>
                <c:pt idx="3574">
                  <c:v>552.53931</c:v>
                </c:pt>
                <c:pt idx="3575">
                  <c:v>551.57501999999999</c:v>
                </c:pt>
                <c:pt idx="3576">
                  <c:v>550.61072999999999</c:v>
                </c:pt>
                <c:pt idx="3577">
                  <c:v>549.64643000000001</c:v>
                </c:pt>
                <c:pt idx="3578">
                  <c:v>548.68214</c:v>
                </c:pt>
                <c:pt idx="3579">
                  <c:v>547.71785</c:v>
                </c:pt>
                <c:pt idx="3580">
                  <c:v>546.75355999999999</c:v>
                </c:pt>
                <c:pt idx="3581">
                  <c:v>545.78926999999999</c:v>
                </c:pt>
                <c:pt idx="3582">
                  <c:v>544.82497000000001</c:v>
                </c:pt>
                <c:pt idx="3583">
                  <c:v>543.86068</c:v>
                </c:pt>
                <c:pt idx="3584">
                  <c:v>542.89639</c:v>
                </c:pt>
                <c:pt idx="3585">
                  <c:v>541.93209999999999</c:v>
                </c:pt>
                <c:pt idx="3586">
                  <c:v>540.96780999999999</c:v>
                </c:pt>
                <c:pt idx="3587">
                  <c:v>540.00351000000001</c:v>
                </c:pt>
                <c:pt idx="3588">
                  <c:v>539.03922</c:v>
                </c:pt>
                <c:pt idx="3589">
                  <c:v>538.07492999999999</c:v>
                </c:pt>
                <c:pt idx="3590">
                  <c:v>537.11063999999999</c:v>
                </c:pt>
                <c:pt idx="3591">
                  <c:v>536.14634999999998</c:v>
                </c:pt>
                <c:pt idx="3592">
                  <c:v>535.18205</c:v>
                </c:pt>
                <c:pt idx="3593">
                  <c:v>534.21776</c:v>
                </c:pt>
                <c:pt idx="3594">
                  <c:v>533.25346999999999</c:v>
                </c:pt>
                <c:pt idx="3595">
                  <c:v>532.28917999999999</c:v>
                </c:pt>
                <c:pt idx="3596">
                  <c:v>531.32488999999998</c:v>
                </c:pt>
                <c:pt idx="3597">
                  <c:v>530.36059</c:v>
                </c:pt>
                <c:pt idx="3598">
                  <c:v>529.3963</c:v>
                </c:pt>
                <c:pt idx="3599">
                  <c:v>528.43200999999999</c:v>
                </c:pt>
                <c:pt idx="3600">
                  <c:v>527.46771999999999</c:v>
                </c:pt>
                <c:pt idx="3601">
                  <c:v>526.50342999999998</c:v>
                </c:pt>
                <c:pt idx="3602">
                  <c:v>525.53913</c:v>
                </c:pt>
                <c:pt idx="3603">
                  <c:v>524.57483999999999</c:v>
                </c:pt>
                <c:pt idx="3604">
                  <c:v>523.61054999999999</c:v>
                </c:pt>
                <c:pt idx="3605">
                  <c:v>522.64625999999998</c:v>
                </c:pt>
                <c:pt idx="3606">
                  <c:v>521.68196999999998</c:v>
                </c:pt>
                <c:pt idx="3607">
                  <c:v>520.71767</c:v>
                </c:pt>
                <c:pt idx="3608">
                  <c:v>519.75337999999999</c:v>
                </c:pt>
                <c:pt idx="3609">
                  <c:v>518.78908999999999</c:v>
                </c:pt>
                <c:pt idx="3610">
                  <c:v>517.82479999999998</c:v>
                </c:pt>
                <c:pt idx="3611">
                  <c:v>516.86050999999998</c:v>
                </c:pt>
                <c:pt idx="3612">
                  <c:v>515.89621</c:v>
                </c:pt>
                <c:pt idx="3613">
                  <c:v>514.93191999999999</c:v>
                </c:pt>
                <c:pt idx="3614">
                  <c:v>513.96762999999999</c:v>
                </c:pt>
                <c:pt idx="3615">
                  <c:v>513.00333999999998</c:v>
                </c:pt>
                <c:pt idx="3616">
                  <c:v>512.03904999999997</c:v>
                </c:pt>
                <c:pt idx="3617">
                  <c:v>511.07474999999999</c:v>
                </c:pt>
                <c:pt idx="3618">
                  <c:v>510.11045999999999</c:v>
                </c:pt>
                <c:pt idx="3619">
                  <c:v>509.14616999999998</c:v>
                </c:pt>
                <c:pt idx="3620">
                  <c:v>508.18187999999998</c:v>
                </c:pt>
                <c:pt idx="3621">
                  <c:v>507.21758999999997</c:v>
                </c:pt>
                <c:pt idx="3622">
                  <c:v>506.25328999999999</c:v>
                </c:pt>
                <c:pt idx="3623">
                  <c:v>505.28899999999999</c:v>
                </c:pt>
                <c:pt idx="3624">
                  <c:v>504.32470999999998</c:v>
                </c:pt>
                <c:pt idx="3625">
                  <c:v>503.36041999999998</c:v>
                </c:pt>
                <c:pt idx="3626">
                  <c:v>502.39613000000003</c:v>
                </c:pt>
                <c:pt idx="3627">
                  <c:v>501.43182999999999</c:v>
                </c:pt>
                <c:pt idx="3628">
                  <c:v>500.46753999999999</c:v>
                </c:pt>
                <c:pt idx="3629">
                  <c:v>499.50324999999998</c:v>
                </c:pt>
                <c:pt idx="3630">
                  <c:v>498.53895999999997</c:v>
                </c:pt>
                <c:pt idx="3631">
                  <c:v>497.57467000000003</c:v>
                </c:pt>
                <c:pt idx="3632">
                  <c:v>496.61036999999999</c:v>
                </c:pt>
                <c:pt idx="3633">
                  <c:v>495.64607999999998</c:v>
                </c:pt>
                <c:pt idx="3634">
                  <c:v>494.68178999999998</c:v>
                </c:pt>
                <c:pt idx="3635">
                  <c:v>493.71749999999997</c:v>
                </c:pt>
                <c:pt idx="3636">
                  <c:v>492.75321000000002</c:v>
                </c:pt>
                <c:pt idx="3637">
                  <c:v>491.78890999999999</c:v>
                </c:pt>
                <c:pt idx="3638">
                  <c:v>490.82461999999998</c:v>
                </c:pt>
                <c:pt idx="3639">
                  <c:v>489.86032999999998</c:v>
                </c:pt>
                <c:pt idx="3640">
                  <c:v>488.89604000000003</c:v>
                </c:pt>
                <c:pt idx="3641">
                  <c:v>487.93175000000002</c:v>
                </c:pt>
                <c:pt idx="3642">
                  <c:v>486.96744999999999</c:v>
                </c:pt>
                <c:pt idx="3643">
                  <c:v>486.00315999999998</c:v>
                </c:pt>
                <c:pt idx="3644">
                  <c:v>485.03886999999997</c:v>
                </c:pt>
                <c:pt idx="3645">
                  <c:v>484.07458000000003</c:v>
                </c:pt>
                <c:pt idx="3646">
                  <c:v>483.11029000000002</c:v>
                </c:pt>
                <c:pt idx="3647">
                  <c:v>482.14598999999998</c:v>
                </c:pt>
                <c:pt idx="3648">
                  <c:v>481.18169999999998</c:v>
                </c:pt>
                <c:pt idx="3649">
                  <c:v>480.21740999999997</c:v>
                </c:pt>
                <c:pt idx="3650">
                  <c:v>479.25312000000002</c:v>
                </c:pt>
                <c:pt idx="3651">
                  <c:v>478.28883000000002</c:v>
                </c:pt>
                <c:pt idx="3652">
                  <c:v>477.32452999999998</c:v>
                </c:pt>
                <c:pt idx="3653">
                  <c:v>476.36023999999998</c:v>
                </c:pt>
                <c:pt idx="3654">
                  <c:v>475.39595000000003</c:v>
                </c:pt>
                <c:pt idx="3655">
                  <c:v>474.43166000000002</c:v>
                </c:pt>
                <c:pt idx="3656">
                  <c:v>473.46737000000002</c:v>
                </c:pt>
                <c:pt idx="3657">
                  <c:v>472.50308000000001</c:v>
                </c:pt>
                <c:pt idx="3658">
                  <c:v>471.53877999999997</c:v>
                </c:pt>
                <c:pt idx="3659">
                  <c:v>470.57449000000003</c:v>
                </c:pt>
                <c:pt idx="3660">
                  <c:v>469.61020000000002</c:v>
                </c:pt>
                <c:pt idx="3661">
                  <c:v>468.64591000000001</c:v>
                </c:pt>
                <c:pt idx="3662">
                  <c:v>467.68162000000001</c:v>
                </c:pt>
                <c:pt idx="3663">
                  <c:v>466.71731999999997</c:v>
                </c:pt>
                <c:pt idx="3664">
                  <c:v>465.75303000000002</c:v>
                </c:pt>
                <c:pt idx="3665">
                  <c:v>464.78874000000002</c:v>
                </c:pt>
                <c:pt idx="3666">
                  <c:v>463.82445000000001</c:v>
                </c:pt>
                <c:pt idx="3667">
                  <c:v>462.86016000000001</c:v>
                </c:pt>
                <c:pt idx="3668">
                  <c:v>461.89586000000003</c:v>
                </c:pt>
                <c:pt idx="3669">
                  <c:v>460.93157000000002</c:v>
                </c:pt>
                <c:pt idx="3670">
                  <c:v>459.96728000000002</c:v>
                </c:pt>
                <c:pt idx="3671">
                  <c:v>459.00299000000001</c:v>
                </c:pt>
                <c:pt idx="3672">
                  <c:v>458.03870000000001</c:v>
                </c:pt>
                <c:pt idx="3673">
                  <c:v>457.07440000000003</c:v>
                </c:pt>
                <c:pt idx="3674">
                  <c:v>456.11011000000002</c:v>
                </c:pt>
                <c:pt idx="3675">
                  <c:v>455.14582000000001</c:v>
                </c:pt>
                <c:pt idx="3676">
                  <c:v>454.18153000000001</c:v>
                </c:pt>
                <c:pt idx="3677">
                  <c:v>453.21724</c:v>
                </c:pt>
                <c:pt idx="3678">
                  <c:v>452.25294000000002</c:v>
                </c:pt>
                <c:pt idx="3679">
                  <c:v>451.28865000000002</c:v>
                </c:pt>
                <c:pt idx="3680">
                  <c:v>450.32436000000001</c:v>
                </c:pt>
                <c:pt idx="3681">
                  <c:v>449.36007000000001</c:v>
                </c:pt>
                <c:pt idx="3682">
                  <c:v>448.39578</c:v>
                </c:pt>
                <c:pt idx="3683">
                  <c:v>447.43148000000002</c:v>
                </c:pt>
                <c:pt idx="3684">
                  <c:v>446.46719000000002</c:v>
                </c:pt>
                <c:pt idx="3685">
                  <c:v>445.50290000000001</c:v>
                </c:pt>
                <c:pt idx="3686">
                  <c:v>444.53861000000001</c:v>
                </c:pt>
                <c:pt idx="3687">
                  <c:v>443.57432</c:v>
                </c:pt>
                <c:pt idx="3688">
                  <c:v>442.61002000000002</c:v>
                </c:pt>
                <c:pt idx="3689">
                  <c:v>441.64573000000001</c:v>
                </c:pt>
                <c:pt idx="3690">
                  <c:v>440.68144000000001</c:v>
                </c:pt>
                <c:pt idx="3691">
                  <c:v>439.71715</c:v>
                </c:pt>
                <c:pt idx="3692">
                  <c:v>438.75286</c:v>
                </c:pt>
                <c:pt idx="3693">
                  <c:v>437.78856000000002</c:v>
                </c:pt>
                <c:pt idx="3694">
                  <c:v>436.82427000000001</c:v>
                </c:pt>
                <c:pt idx="3695">
                  <c:v>435.85998000000001</c:v>
                </c:pt>
                <c:pt idx="3696">
                  <c:v>434.89569</c:v>
                </c:pt>
                <c:pt idx="3697">
                  <c:v>433.9314</c:v>
                </c:pt>
                <c:pt idx="3698">
                  <c:v>432.96710000000002</c:v>
                </c:pt>
                <c:pt idx="3699">
                  <c:v>432.00281000000001</c:v>
                </c:pt>
                <c:pt idx="3700">
                  <c:v>431.03852000000001</c:v>
                </c:pt>
                <c:pt idx="3701">
                  <c:v>430.07423</c:v>
                </c:pt>
                <c:pt idx="3702">
                  <c:v>429.10993999999999</c:v>
                </c:pt>
                <c:pt idx="3703">
                  <c:v>428.14564000000001</c:v>
                </c:pt>
                <c:pt idx="3704">
                  <c:v>427.18135000000001</c:v>
                </c:pt>
                <c:pt idx="3705">
                  <c:v>426.21706</c:v>
                </c:pt>
                <c:pt idx="3706">
                  <c:v>425.25277</c:v>
                </c:pt>
                <c:pt idx="3707">
                  <c:v>424.28847999999999</c:v>
                </c:pt>
                <c:pt idx="3708">
                  <c:v>423.32418000000001</c:v>
                </c:pt>
                <c:pt idx="3709">
                  <c:v>422.35989000000001</c:v>
                </c:pt>
                <c:pt idx="3710">
                  <c:v>421.3956</c:v>
                </c:pt>
                <c:pt idx="3711">
                  <c:v>420.43131</c:v>
                </c:pt>
                <c:pt idx="3712">
                  <c:v>419.46701999999999</c:v>
                </c:pt>
                <c:pt idx="3713">
                  <c:v>418.50272000000001</c:v>
                </c:pt>
                <c:pt idx="3714">
                  <c:v>417.53843000000001</c:v>
                </c:pt>
                <c:pt idx="3715">
                  <c:v>416.57414</c:v>
                </c:pt>
                <c:pt idx="3716">
                  <c:v>415.60984999999999</c:v>
                </c:pt>
                <c:pt idx="3717">
                  <c:v>414.64555999999999</c:v>
                </c:pt>
                <c:pt idx="3718">
                  <c:v>413.68126000000001</c:v>
                </c:pt>
                <c:pt idx="3719">
                  <c:v>412.71697</c:v>
                </c:pt>
                <c:pt idx="3720">
                  <c:v>411.75268</c:v>
                </c:pt>
                <c:pt idx="3721">
                  <c:v>410.78838999999999</c:v>
                </c:pt>
                <c:pt idx="3722">
                  <c:v>409.82409999999999</c:v>
                </c:pt>
                <c:pt idx="3723">
                  <c:v>408.85980000000001</c:v>
                </c:pt>
                <c:pt idx="3724">
                  <c:v>407.89551</c:v>
                </c:pt>
                <c:pt idx="3725">
                  <c:v>406.93122</c:v>
                </c:pt>
                <c:pt idx="3726">
                  <c:v>405.96692999999999</c:v>
                </c:pt>
                <c:pt idx="3727">
                  <c:v>405.00263999999999</c:v>
                </c:pt>
                <c:pt idx="3728">
                  <c:v>404.03834000000001</c:v>
                </c:pt>
                <c:pt idx="3729">
                  <c:v>403.07405</c:v>
                </c:pt>
                <c:pt idx="3730">
                  <c:v>402.10975999999999</c:v>
                </c:pt>
                <c:pt idx="3731">
                  <c:v>401.14546999999999</c:v>
                </c:pt>
                <c:pt idx="3732">
                  <c:v>400.18117999999998</c:v>
                </c:pt>
                <c:pt idx="3733">
                  <c:v>399.21688</c:v>
                </c:pt>
              </c:numCache>
            </c:numRef>
          </c:xVal>
          <c:yVal>
            <c:numRef>
              <c:f>'GBR154'!$B$1:$B$3734</c:f>
              <c:numCache>
                <c:formatCode>General</c:formatCode>
                <c:ptCount val="3734"/>
                <c:pt idx="0">
                  <c:v>0.99499000000000004</c:v>
                </c:pt>
                <c:pt idx="1">
                  <c:v>0.99499000000000004</c:v>
                </c:pt>
                <c:pt idx="2">
                  <c:v>0.99499000000000004</c:v>
                </c:pt>
                <c:pt idx="3">
                  <c:v>0.99499000000000004</c:v>
                </c:pt>
                <c:pt idx="4">
                  <c:v>0.99499000000000004</c:v>
                </c:pt>
                <c:pt idx="5">
                  <c:v>0.99499000000000004</c:v>
                </c:pt>
                <c:pt idx="6">
                  <c:v>0.99499000000000004</c:v>
                </c:pt>
                <c:pt idx="7">
                  <c:v>0.99499000000000004</c:v>
                </c:pt>
                <c:pt idx="8">
                  <c:v>0.99499000000000004</c:v>
                </c:pt>
                <c:pt idx="9">
                  <c:v>0.99499000000000004</c:v>
                </c:pt>
                <c:pt idx="10">
                  <c:v>0.99499000000000004</c:v>
                </c:pt>
                <c:pt idx="11">
                  <c:v>0.99499000000000004</c:v>
                </c:pt>
                <c:pt idx="12">
                  <c:v>0.99499000000000004</c:v>
                </c:pt>
                <c:pt idx="13">
                  <c:v>0.99421999999999999</c:v>
                </c:pt>
                <c:pt idx="14">
                  <c:v>0.99336999999999998</c:v>
                </c:pt>
                <c:pt idx="15">
                  <c:v>0.99245000000000005</c:v>
                </c:pt>
                <c:pt idx="16">
                  <c:v>0.99145000000000005</c:v>
                </c:pt>
                <c:pt idx="17">
                  <c:v>0.99041999999999997</c:v>
                </c:pt>
                <c:pt idx="18">
                  <c:v>0.98938999999999999</c:v>
                </c:pt>
                <c:pt idx="19">
                  <c:v>0.98839999999999995</c:v>
                </c:pt>
                <c:pt idx="20">
                  <c:v>0.98746999999999996</c:v>
                </c:pt>
                <c:pt idx="21">
                  <c:v>0.98662000000000005</c:v>
                </c:pt>
                <c:pt idx="22">
                  <c:v>0.98587000000000002</c:v>
                </c:pt>
                <c:pt idx="23">
                  <c:v>0.98523000000000005</c:v>
                </c:pt>
                <c:pt idx="24">
                  <c:v>0.98473999999999995</c:v>
                </c:pt>
                <c:pt idx="25">
                  <c:v>0.98441999999999996</c:v>
                </c:pt>
                <c:pt idx="26">
                  <c:v>0.98429999999999995</c:v>
                </c:pt>
                <c:pt idx="27">
                  <c:v>0.98441000000000001</c:v>
                </c:pt>
                <c:pt idx="28">
                  <c:v>0.98477000000000003</c:v>
                </c:pt>
                <c:pt idx="29">
                  <c:v>0.98533000000000004</c:v>
                </c:pt>
                <c:pt idx="30">
                  <c:v>0.98604000000000003</c:v>
                </c:pt>
                <c:pt idx="31">
                  <c:v>0.98684000000000005</c:v>
                </c:pt>
                <c:pt idx="32">
                  <c:v>0.98773</c:v>
                </c:pt>
                <c:pt idx="33">
                  <c:v>0.98870999999999998</c:v>
                </c:pt>
                <c:pt idx="34">
                  <c:v>0.98970000000000002</c:v>
                </c:pt>
                <c:pt idx="35">
                  <c:v>0.99061999999999995</c:v>
                </c:pt>
                <c:pt idx="36">
                  <c:v>0.99146999999999996</c:v>
                </c:pt>
                <c:pt idx="37">
                  <c:v>0.99226999999999999</c:v>
                </c:pt>
                <c:pt idx="38">
                  <c:v>0.99300999999999995</c:v>
                </c:pt>
                <c:pt idx="39">
                  <c:v>0.99363999999999997</c:v>
                </c:pt>
                <c:pt idx="40">
                  <c:v>0.99414000000000002</c:v>
                </c:pt>
                <c:pt idx="41">
                  <c:v>0.99453000000000003</c:v>
                </c:pt>
                <c:pt idx="42">
                  <c:v>0.99482000000000004</c:v>
                </c:pt>
                <c:pt idx="43">
                  <c:v>0.995</c:v>
                </c:pt>
                <c:pt idx="44">
                  <c:v>0.99504999999999999</c:v>
                </c:pt>
                <c:pt idx="45">
                  <c:v>0.99504000000000004</c:v>
                </c:pt>
                <c:pt idx="46">
                  <c:v>0.995</c:v>
                </c:pt>
                <c:pt idx="47">
                  <c:v>0.99497000000000002</c:v>
                </c:pt>
                <c:pt idx="48">
                  <c:v>0.99494000000000005</c:v>
                </c:pt>
                <c:pt idx="49">
                  <c:v>0.99487000000000003</c:v>
                </c:pt>
                <c:pt idx="50">
                  <c:v>0.99478999999999995</c:v>
                </c:pt>
                <c:pt idx="51">
                  <c:v>0.99475000000000002</c:v>
                </c:pt>
                <c:pt idx="52">
                  <c:v>0.99475999999999998</c:v>
                </c:pt>
                <c:pt idx="53">
                  <c:v>0.99477000000000004</c:v>
                </c:pt>
                <c:pt idx="54">
                  <c:v>0.99475999999999998</c:v>
                </c:pt>
                <c:pt idx="55">
                  <c:v>0.99475999999999998</c:v>
                </c:pt>
                <c:pt idx="56">
                  <c:v>0.99482000000000004</c:v>
                </c:pt>
                <c:pt idx="57">
                  <c:v>0.99490999999999996</c:v>
                </c:pt>
                <c:pt idx="58">
                  <c:v>0.99502000000000002</c:v>
                </c:pt>
                <c:pt idx="59">
                  <c:v>0.99512999999999996</c:v>
                </c:pt>
                <c:pt idx="60">
                  <c:v>0.99526000000000003</c:v>
                </c:pt>
                <c:pt idx="61">
                  <c:v>0.99539</c:v>
                </c:pt>
                <c:pt idx="62">
                  <c:v>0.99548999999999999</c:v>
                </c:pt>
                <c:pt idx="63">
                  <c:v>0.99553000000000003</c:v>
                </c:pt>
                <c:pt idx="64">
                  <c:v>0.99551000000000001</c:v>
                </c:pt>
                <c:pt idx="65">
                  <c:v>0.99546999999999997</c:v>
                </c:pt>
                <c:pt idx="66">
                  <c:v>0.99536999999999998</c:v>
                </c:pt>
                <c:pt idx="67">
                  <c:v>0.99524000000000001</c:v>
                </c:pt>
                <c:pt idx="68">
                  <c:v>0.99512</c:v>
                </c:pt>
                <c:pt idx="69">
                  <c:v>0.99502000000000002</c:v>
                </c:pt>
                <c:pt idx="70">
                  <c:v>0.99492000000000003</c:v>
                </c:pt>
                <c:pt idx="71">
                  <c:v>0.99478</c:v>
                </c:pt>
                <c:pt idx="72">
                  <c:v>0.99458000000000002</c:v>
                </c:pt>
                <c:pt idx="73">
                  <c:v>0.99434</c:v>
                </c:pt>
                <c:pt idx="74">
                  <c:v>0.99412</c:v>
                </c:pt>
                <c:pt idx="75">
                  <c:v>0.99392999999999998</c:v>
                </c:pt>
                <c:pt idx="76">
                  <c:v>0.99373999999999996</c:v>
                </c:pt>
                <c:pt idx="77">
                  <c:v>0.99353999999999998</c:v>
                </c:pt>
                <c:pt idx="78">
                  <c:v>0.99333000000000005</c:v>
                </c:pt>
                <c:pt idx="79">
                  <c:v>0.99316000000000004</c:v>
                </c:pt>
                <c:pt idx="80">
                  <c:v>0.99302999999999997</c:v>
                </c:pt>
                <c:pt idx="81">
                  <c:v>0.99295999999999995</c:v>
                </c:pt>
                <c:pt idx="82">
                  <c:v>0.99294000000000004</c:v>
                </c:pt>
                <c:pt idx="83">
                  <c:v>0.99294000000000004</c:v>
                </c:pt>
                <c:pt idx="84">
                  <c:v>0.99297000000000002</c:v>
                </c:pt>
                <c:pt idx="85">
                  <c:v>0.99299999999999999</c:v>
                </c:pt>
                <c:pt idx="86">
                  <c:v>0.99304999999999999</c:v>
                </c:pt>
                <c:pt idx="87">
                  <c:v>0.99309999999999998</c:v>
                </c:pt>
                <c:pt idx="88">
                  <c:v>0.99314999999999998</c:v>
                </c:pt>
                <c:pt idx="89">
                  <c:v>0.99319000000000002</c:v>
                </c:pt>
                <c:pt idx="90">
                  <c:v>0.99324999999999997</c:v>
                </c:pt>
                <c:pt idx="91">
                  <c:v>0.99333000000000005</c:v>
                </c:pt>
                <c:pt idx="92">
                  <c:v>0.99341999999999997</c:v>
                </c:pt>
                <c:pt idx="93">
                  <c:v>0.99348999999999998</c:v>
                </c:pt>
                <c:pt idx="94">
                  <c:v>0.99355000000000004</c:v>
                </c:pt>
                <c:pt idx="95">
                  <c:v>0.99358000000000002</c:v>
                </c:pt>
                <c:pt idx="96">
                  <c:v>0.99358999999999997</c:v>
                </c:pt>
                <c:pt idx="97">
                  <c:v>0.99360000000000004</c:v>
                </c:pt>
                <c:pt idx="98">
                  <c:v>0.99358000000000002</c:v>
                </c:pt>
                <c:pt idx="99">
                  <c:v>0.99351999999999996</c:v>
                </c:pt>
                <c:pt idx="100">
                  <c:v>0.99346000000000001</c:v>
                </c:pt>
                <c:pt idx="101">
                  <c:v>0.99339999999999995</c:v>
                </c:pt>
                <c:pt idx="102">
                  <c:v>0.99334</c:v>
                </c:pt>
                <c:pt idx="103">
                  <c:v>0.99333000000000005</c:v>
                </c:pt>
                <c:pt idx="104">
                  <c:v>0.99338000000000004</c:v>
                </c:pt>
                <c:pt idx="105">
                  <c:v>0.99348000000000003</c:v>
                </c:pt>
                <c:pt idx="106">
                  <c:v>0.99361999999999995</c:v>
                </c:pt>
                <c:pt idx="107">
                  <c:v>0.99380000000000002</c:v>
                </c:pt>
                <c:pt idx="108">
                  <c:v>0.99402000000000001</c:v>
                </c:pt>
                <c:pt idx="109">
                  <c:v>0.99424999999999997</c:v>
                </c:pt>
                <c:pt idx="110">
                  <c:v>0.99446000000000001</c:v>
                </c:pt>
                <c:pt idx="111">
                  <c:v>0.99465999999999999</c:v>
                </c:pt>
                <c:pt idx="112">
                  <c:v>0.99489000000000005</c:v>
                </c:pt>
                <c:pt idx="113">
                  <c:v>0.99514000000000002</c:v>
                </c:pt>
                <c:pt idx="114">
                  <c:v>0.99539</c:v>
                </c:pt>
                <c:pt idx="115">
                  <c:v>0.99560000000000004</c:v>
                </c:pt>
                <c:pt idx="116">
                  <c:v>0.99580000000000002</c:v>
                </c:pt>
                <c:pt idx="117">
                  <c:v>0.99597999999999998</c:v>
                </c:pt>
                <c:pt idx="118">
                  <c:v>0.99609000000000003</c:v>
                </c:pt>
                <c:pt idx="119">
                  <c:v>0.99612000000000001</c:v>
                </c:pt>
                <c:pt idx="120">
                  <c:v>0.99611000000000005</c:v>
                </c:pt>
                <c:pt idx="121">
                  <c:v>0.99607999999999997</c:v>
                </c:pt>
                <c:pt idx="122">
                  <c:v>0.99605999999999995</c:v>
                </c:pt>
                <c:pt idx="123">
                  <c:v>0.99605999999999995</c:v>
                </c:pt>
                <c:pt idx="124">
                  <c:v>0.99604999999999999</c:v>
                </c:pt>
                <c:pt idx="125">
                  <c:v>0.99597999999999998</c:v>
                </c:pt>
                <c:pt idx="126">
                  <c:v>0.99589000000000005</c:v>
                </c:pt>
                <c:pt idx="127">
                  <c:v>0.99580999999999997</c:v>
                </c:pt>
                <c:pt idx="128">
                  <c:v>0.99577000000000004</c:v>
                </c:pt>
                <c:pt idx="129">
                  <c:v>0.99575999999999998</c:v>
                </c:pt>
                <c:pt idx="130">
                  <c:v>0.99575999999999998</c:v>
                </c:pt>
                <c:pt idx="131">
                  <c:v>0.99573</c:v>
                </c:pt>
                <c:pt idx="132">
                  <c:v>0.99567000000000005</c:v>
                </c:pt>
                <c:pt idx="133">
                  <c:v>0.99558000000000002</c:v>
                </c:pt>
                <c:pt idx="134">
                  <c:v>0.99548000000000003</c:v>
                </c:pt>
                <c:pt idx="135">
                  <c:v>0.99541999999999997</c:v>
                </c:pt>
                <c:pt idx="136">
                  <c:v>0.99539</c:v>
                </c:pt>
                <c:pt idx="137">
                  <c:v>0.99536000000000002</c:v>
                </c:pt>
                <c:pt idx="138">
                  <c:v>0.99531000000000003</c:v>
                </c:pt>
                <c:pt idx="139">
                  <c:v>0.99528000000000005</c:v>
                </c:pt>
                <c:pt idx="140">
                  <c:v>0.99526999999999999</c:v>
                </c:pt>
                <c:pt idx="141">
                  <c:v>0.99526999999999999</c:v>
                </c:pt>
                <c:pt idx="142">
                  <c:v>0.99524000000000001</c:v>
                </c:pt>
                <c:pt idx="143">
                  <c:v>0.99519000000000002</c:v>
                </c:pt>
                <c:pt idx="144">
                  <c:v>0.99517999999999995</c:v>
                </c:pt>
                <c:pt idx="145">
                  <c:v>0.99519000000000002</c:v>
                </c:pt>
                <c:pt idx="146">
                  <c:v>0.99519000000000002</c:v>
                </c:pt>
                <c:pt idx="147">
                  <c:v>0.99514000000000002</c:v>
                </c:pt>
                <c:pt idx="148">
                  <c:v>0.99507000000000001</c:v>
                </c:pt>
                <c:pt idx="149">
                  <c:v>0.995</c:v>
                </c:pt>
                <c:pt idx="150">
                  <c:v>0.99495</c:v>
                </c:pt>
                <c:pt idx="151">
                  <c:v>0.99494000000000005</c:v>
                </c:pt>
                <c:pt idx="152">
                  <c:v>0.99495</c:v>
                </c:pt>
                <c:pt idx="153">
                  <c:v>0.99492999999999998</c:v>
                </c:pt>
                <c:pt idx="154">
                  <c:v>0.99482999999999999</c:v>
                </c:pt>
                <c:pt idx="155">
                  <c:v>0.99468000000000001</c:v>
                </c:pt>
                <c:pt idx="156">
                  <c:v>0.99453000000000003</c:v>
                </c:pt>
                <c:pt idx="157">
                  <c:v>0.99438000000000004</c:v>
                </c:pt>
                <c:pt idx="158">
                  <c:v>0.99422999999999995</c:v>
                </c:pt>
                <c:pt idx="159">
                  <c:v>0.99412</c:v>
                </c:pt>
                <c:pt idx="160">
                  <c:v>0.99402999999999997</c:v>
                </c:pt>
                <c:pt idx="161">
                  <c:v>0.99392999999999998</c:v>
                </c:pt>
                <c:pt idx="162">
                  <c:v>0.99387999999999999</c:v>
                </c:pt>
                <c:pt idx="163">
                  <c:v>0.99389000000000005</c:v>
                </c:pt>
                <c:pt idx="164">
                  <c:v>0.99394000000000005</c:v>
                </c:pt>
                <c:pt idx="165">
                  <c:v>0.99395999999999995</c:v>
                </c:pt>
                <c:pt idx="166">
                  <c:v>0.99392999999999998</c:v>
                </c:pt>
                <c:pt idx="167">
                  <c:v>0.99390999999999996</c:v>
                </c:pt>
                <c:pt idx="168">
                  <c:v>0.99390999999999996</c:v>
                </c:pt>
                <c:pt idx="169">
                  <c:v>0.99387999999999999</c:v>
                </c:pt>
                <c:pt idx="170">
                  <c:v>0.99380999999999997</c:v>
                </c:pt>
                <c:pt idx="171">
                  <c:v>0.99375999999999998</c:v>
                </c:pt>
                <c:pt idx="172">
                  <c:v>0.99375000000000002</c:v>
                </c:pt>
                <c:pt idx="173">
                  <c:v>0.99377000000000004</c:v>
                </c:pt>
                <c:pt idx="174">
                  <c:v>0.99375999999999998</c:v>
                </c:pt>
                <c:pt idx="175">
                  <c:v>0.99370999999999998</c:v>
                </c:pt>
                <c:pt idx="176">
                  <c:v>0.99360000000000004</c:v>
                </c:pt>
                <c:pt idx="177">
                  <c:v>0.99343000000000004</c:v>
                </c:pt>
                <c:pt idx="178">
                  <c:v>0.99324999999999997</c:v>
                </c:pt>
                <c:pt idx="179">
                  <c:v>0.99309000000000003</c:v>
                </c:pt>
                <c:pt idx="180">
                  <c:v>0.99295999999999995</c:v>
                </c:pt>
                <c:pt idx="181">
                  <c:v>0.99282000000000004</c:v>
                </c:pt>
                <c:pt idx="182">
                  <c:v>0.99267000000000005</c:v>
                </c:pt>
                <c:pt idx="183">
                  <c:v>0.99250000000000005</c:v>
                </c:pt>
                <c:pt idx="184">
                  <c:v>0.99233000000000005</c:v>
                </c:pt>
                <c:pt idx="185">
                  <c:v>0.99216000000000004</c:v>
                </c:pt>
                <c:pt idx="186">
                  <c:v>0.99199999999999999</c:v>
                </c:pt>
                <c:pt idx="187">
                  <c:v>0.99182999999999999</c:v>
                </c:pt>
                <c:pt idx="188">
                  <c:v>0.99158000000000002</c:v>
                </c:pt>
                <c:pt idx="189">
                  <c:v>0.99126999999999998</c:v>
                </c:pt>
                <c:pt idx="190">
                  <c:v>0.99092999999999998</c:v>
                </c:pt>
                <c:pt idx="191">
                  <c:v>0.99058000000000002</c:v>
                </c:pt>
                <c:pt idx="192">
                  <c:v>0.99021000000000003</c:v>
                </c:pt>
                <c:pt idx="193">
                  <c:v>0.98985000000000001</c:v>
                </c:pt>
                <c:pt idx="194">
                  <c:v>0.98950000000000005</c:v>
                </c:pt>
                <c:pt idx="195">
                  <c:v>0.98916999999999999</c:v>
                </c:pt>
                <c:pt idx="196">
                  <c:v>0.98887999999999998</c:v>
                </c:pt>
                <c:pt idx="197">
                  <c:v>0.98865000000000003</c:v>
                </c:pt>
                <c:pt idx="198">
                  <c:v>0.98845000000000005</c:v>
                </c:pt>
                <c:pt idx="199">
                  <c:v>0.98829</c:v>
                </c:pt>
                <c:pt idx="200">
                  <c:v>0.98816999999999999</c:v>
                </c:pt>
                <c:pt idx="201">
                  <c:v>0.98809999999999998</c:v>
                </c:pt>
                <c:pt idx="202">
                  <c:v>0.98807</c:v>
                </c:pt>
                <c:pt idx="203">
                  <c:v>0.98809000000000002</c:v>
                </c:pt>
                <c:pt idx="204">
                  <c:v>0.98812999999999995</c:v>
                </c:pt>
                <c:pt idx="205">
                  <c:v>0.98814000000000002</c:v>
                </c:pt>
                <c:pt idx="206">
                  <c:v>0.98811000000000004</c:v>
                </c:pt>
                <c:pt idx="207">
                  <c:v>0.98804999999999998</c:v>
                </c:pt>
                <c:pt idx="208">
                  <c:v>0.98795999999999995</c:v>
                </c:pt>
                <c:pt idx="209">
                  <c:v>0.98780000000000001</c:v>
                </c:pt>
                <c:pt idx="210">
                  <c:v>0.98755999999999999</c:v>
                </c:pt>
                <c:pt idx="211">
                  <c:v>0.98724000000000001</c:v>
                </c:pt>
                <c:pt idx="212">
                  <c:v>0.98687999999999998</c:v>
                </c:pt>
                <c:pt idx="213">
                  <c:v>0.98648999999999998</c:v>
                </c:pt>
                <c:pt idx="214">
                  <c:v>0.98609000000000002</c:v>
                </c:pt>
                <c:pt idx="215">
                  <c:v>0.98568999999999996</c:v>
                </c:pt>
                <c:pt idx="216">
                  <c:v>0.98531000000000002</c:v>
                </c:pt>
                <c:pt idx="217">
                  <c:v>0.98495999999999995</c:v>
                </c:pt>
                <c:pt idx="218">
                  <c:v>0.98463999999999996</c:v>
                </c:pt>
                <c:pt idx="219">
                  <c:v>0.98436999999999997</c:v>
                </c:pt>
                <c:pt idx="220">
                  <c:v>0.98418000000000005</c:v>
                </c:pt>
                <c:pt idx="221">
                  <c:v>0.98407999999999995</c:v>
                </c:pt>
                <c:pt idx="222">
                  <c:v>0.98402999999999996</c:v>
                </c:pt>
                <c:pt idx="223">
                  <c:v>0.98397999999999997</c:v>
                </c:pt>
                <c:pt idx="224">
                  <c:v>0.98392000000000002</c:v>
                </c:pt>
                <c:pt idx="225">
                  <c:v>0.98382000000000003</c:v>
                </c:pt>
                <c:pt idx="226">
                  <c:v>0.98365999999999998</c:v>
                </c:pt>
                <c:pt idx="227">
                  <c:v>0.98345000000000005</c:v>
                </c:pt>
                <c:pt idx="228">
                  <c:v>0.98316000000000003</c:v>
                </c:pt>
                <c:pt idx="229">
                  <c:v>0.98280000000000001</c:v>
                </c:pt>
                <c:pt idx="230">
                  <c:v>0.98240000000000005</c:v>
                </c:pt>
                <c:pt idx="231">
                  <c:v>0.98202</c:v>
                </c:pt>
                <c:pt idx="232">
                  <c:v>0.98168999999999995</c:v>
                </c:pt>
                <c:pt idx="233">
                  <c:v>0.98138999999999998</c:v>
                </c:pt>
                <c:pt idx="234">
                  <c:v>0.98114999999999997</c:v>
                </c:pt>
                <c:pt idx="235">
                  <c:v>0.98104000000000002</c:v>
                </c:pt>
                <c:pt idx="236">
                  <c:v>0.98106000000000004</c:v>
                </c:pt>
                <c:pt idx="237">
                  <c:v>0.98118000000000005</c:v>
                </c:pt>
                <c:pt idx="238">
                  <c:v>0.98141</c:v>
                </c:pt>
                <c:pt idx="239">
                  <c:v>0.98172999999999999</c:v>
                </c:pt>
                <c:pt idx="240">
                  <c:v>0.98212999999999995</c:v>
                </c:pt>
                <c:pt idx="241">
                  <c:v>0.98265000000000002</c:v>
                </c:pt>
                <c:pt idx="242">
                  <c:v>0.98328000000000004</c:v>
                </c:pt>
                <c:pt idx="243">
                  <c:v>0.98399000000000003</c:v>
                </c:pt>
                <c:pt idx="244">
                  <c:v>0.98475000000000001</c:v>
                </c:pt>
                <c:pt idx="245">
                  <c:v>0.98553000000000002</c:v>
                </c:pt>
                <c:pt idx="246">
                  <c:v>0.98626000000000003</c:v>
                </c:pt>
                <c:pt idx="247">
                  <c:v>0.98692000000000002</c:v>
                </c:pt>
                <c:pt idx="248">
                  <c:v>0.98751</c:v>
                </c:pt>
                <c:pt idx="249">
                  <c:v>0.98799999999999999</c:v>
                </c:pt>
                <c:pt idx="250">
                  <c:v>0.98834999999999995</c:v>
                </c:pt>
                <c:pt idx="251">
                  <c:v>0.98855999999999999</c:v>
                </c:pt>
                <c:pt idx="252">
                  <c:v>0.98865999999999998</c:v>
                </c:pt>
                <c:pt idx="253">
                  <c:v>0.98872000000000004</c:v>
                </c:pt>
                <c:pt idx="254">
                  <c:v>0.98875000000000002</c:v>
                </c:pt>
                <c:pt idx="255">
                  <c:v>0.98880000000000001</c:v>
                </c:pt>
                <c:pt idx="256">
                  <c:v>0.98882000000000003</c:v>
                </c:pt>
                <c:pt idx="257">
                  <c:v>0.98877000000000004</c:v>
                </c:pt>
                <c:pt idx="258">
                  <c:v>0.98863999999999996</c:v>
                </c:pt>
                <c:pt idx="259">
                  <c:v>0.98851</c:v>
                </c:pt>
                <c:pt idx="260">
                  <c:v>0.98836999999999997</c:v>
                </c:pt>
                <c:pt idx="261">
                  <c:v>0.98823000000000005</c:v>
                </c:pt>
                <c:pt idx="262">
                  <c:v>0.98809000000000002</c:v>
                </c:pt>
                <c:pt idx="263">
                  <c:v>0.98792999999999997</c:v>
                </c:pt>
                <c:pt idx="264">
                  <c:v>0.98778999999999995</c:v>
                </c:pt>
                <c:pt idx="265">
                  <c:v>0.98767000000000005</c:v>
                </c:pt>
                <c:pt idx="266">
                  <c:v>0.98758000000000001</c:v>
                </c:pt>
                <c:pt idx="267">
                  <c:v>0.98748999999999998</c:v>
                </c:pt>
                <c:pt idx="268">
                  <c:v>0.98736999999999997</c:v>
                </c:pt>
                <c:pt idx="269">
                  <c:v>0.98723000000000005</c:v>
                </c:pt>
                <c:pt idx="270">
                  <c:v>0.98707</c:v>
                </c:pt>
                <c:pt idx="271">
                  <c:v>0.98694999999999999</c:v>
                </c:pt>
                <c:pt idx="272">
                  <c:v>0.98682000000000003</c:v>
                </c:pt>
                <c:pt idx="273">
                  <c:v>0.98662000000000005</c:v>
                </c:pt>
                <c:pt idx="274">
                  <c:v>0.98633000000000004</c:v>
                </c:pt>
                <c:pt idx="275">
                  <c:v>0.98597000000000001</c:v>
                </c:pt>
                <c:pt idx="276">
                  <c:v>0.98558999999999997</c:v>
                </c:pt>
                <c:pt idx="277">
                  <c:v>0.98519000000000001</c:v>
                </c:pt>
                <c:pt idx="278">
                  <c:v>0.98473999999999995</c:v>
                </c:pt>
                <c:pt idx="279">
                  <c:v>0.98426000000000002</c:v>
                </c:pt>
                <c:pt idx="280">
                  <c:v>0.98372999999999999</c:v>
                </c:pt>
                <c:pt idx="281">
                  <c:v>0.98316000000000003</c:v>
                </c:pt>
                <c:pt idx="282">
                  <c:v>0.98255000000000003</c:v>
                </c:pt>
                <c:pt idx="283">
                  <c:v>0.98192999999999997</c:v>
                </c:pt>
                <c:pt idx="284">
                  <c:v>0.98134999999999994</c:v>
                </c:pt>
                <c:pt idx="285">
                  <c:v>0.98082000000000003</c:v>
                </c:pt>
                <c:pt idx="286">
                  <c:v>0.98029999999999995</c:v>
                </c:pt>
                <c:pt idx="287">
                  <c:v>0.97979000000000005</c:v>
                </c:pt>
                <c:pt idx="288">
                  <c:v>0.97931999999999997</c:v>
                </c:pt>
                <c:pt idx="289">
                  <c:v>0.97894999999999999</c:v>
                </c:pt>
                <c:pt idx="290">
                  <c:v>0.97863999999999995</c:v>
                </c:pt>
                <c:pt idx="291">
                  <c:v>0.97838000000000003</c:v>
                </c:pt>
                <c:pt idx="292">
                  <c:v>0.97819999999999996</c:v>
                </c:pt>
                <c:pt idx="293">
                  <c:v>0.97811999999999999</c:v>
                </c:pt>
                <c:pt idx="294">
                  <c:v>0.97816000000000003</c:v>
                </c:pt>
                <c:pt idx="295">
                  <c:v>0.97828999999999999</c:v>
                </c:pt>
                <c:pt idx="296">
                  <c:v>0.97843000000000002</c:v>
                </c:pt>
                <c:pt idx="297">
                  <c:v>0.97860000000000003</c:v>
                </c:pt>
                <c:pt idx="298">
                  <c:v>0.97882000000000002</c:v>
                </c:pt>
                <c:pt idx="299">
                  <c:v>0.97911999999999999</c:v>
                </c:pt>
                <c:pt idx="300">
                  <c:v>0.97950999999999999</c:v>
                </c:pt>
                <c:pt idx="301">
                  <c:v>0.97994000000000003</c:v>
                </c:pt>
                <c:pt idx="302">
                  <c:v>0.98041999999999996</c:v>
                </c:pt>
                <c:pt idx="303">
                  <c:v>0.98096000000000005</c:v>
                </c:pt>
                <c:pt idx="304">
                  <c:v>0.98150999999999999</c:v>
                </c:pt>
                <c:pt idx="305">
                  <c:v>0.98204000000000002</c:v>
                </c:pt>
                <c:pt idx="306">
                  <c:v>0.98251999999999995</c:v>
                </c:pt>
                <c:pt idx="307">
                  <c:v>0.98299000000000003</c:v>
                </c:pt>
                <c:pt idx="308">
                  <c:v>0.98348999999999998</c:v>
                </c:pt>
                <c:pt idx="309">
                  <c:v>0.98399999999999999</c:v>
                </c:pt>
                <c:pt idx="310">
                  <c:v>0.98446999999999996</c:v>
                </c:pt>
                <c:pt idx="311">
                  <c:v>0.98490999999999995</c:v>
                </c:pt>
                <c:pt idx="312">
                  <c:v>0.98533000000000004</c:v>
                </c:pt>
                <c:pt idx="313">
                  <c:v>0.98570999999999998</c:v>
                </c:pt>
                <c:pt idx="314">
                  <c:v>0.98607</c:v>
                </c:pt>
                <c:pt idx="315">
                  <c:v>0.98641999999999996</c:v>
                </c:pt>
                <c:pt idx="316">
                  <c:v>0.98673999999999995</c:v>
                </c:pt>
                <c:pt idx="317">
                  <c:v>0.98702999999999996</c:v>
                </c:pt>
                <c:pt idx="318">
                  <c:v>0.98724999999999996</c:v>
                </c:pt>
                <c:pt idx="319">
                  <c:v>0.98738000000000004</c:v>
                </c:pt>
                <c:pt idx="320">
                  <c:v>0.98743999999999998</c:v>
                </c:pt>
                <c:pt idx="321">
                  <c:v>0.98748999999999998</c:v>
                </c:pt>
                <c:pt idx="322">
                  <c:v>0.98758000000000001</c:v>
                </c:pt>
                <c:pt idx="323">
                  <c:v>0.98767000000000005</c:v>
                </c:pt>
                <c:pt idx="324">
                  <c:v>0.98770999999999998</c:v>
                </c:pt>
                <c:pt idx="325">
                  <c:v>0.98770999999999998</c:v>
                </c:pt>
                <c:pt idx="326">
                  <c:v>0.98768</c:v>
                </c:pt>
                <c:pt idx="327">
                  <c:v>0.98763000000000001</c:v>
                </c:pt>
                <c:pt idx="328">
                  <c:v>0.98755000000000004</c:v>
                </c:pt>
                <c:pt idx="329">
                  <c:v>0.98746999999999996</c:v>
                </c:pt>
                <c:pt idx="330">
                  <c:v>0.98741999999999996</c:v>
                </c:pt>
                <c:pt idx="331">
                  <c:v>0.98738999999999999</c:v>
                </c:pt>
                <c:pt idx="332">
                  <c:v>0.98738999999999999</c:v>
                </c:pt>
                <c:pt idx="333">
                  <c:v>0.98738999999999999</c:v>
                </c:pt>
                <c:pt idx="334">
                  <c:v>0.98736000000000002</c:v>
                </c:pt>
                <c:pt idx="335">
                  <c:v>0.98728000000000005</c:v>
                </c:pt>
                <c:pt idx="336">
                  <c:v>0.98717999999999995</c:v>
                </c:pt>
                <c:pt idx="337">
                  <c:v>0.98712999999999995</c:v>
                </c:pt>
                <c:pt idx="338">
                  <c:v>0.98712999999999995</c:v>
                </c:pt>
                <c:pt idx="339">
                  <c:v>0.98712999999999995</c:v>
                </c:pt>
                <c:pt idx="340">
                  <c:v>0.98707999999999996</c:v>
                </c:pt>
                <c:pt idx="341">
                  <c:v>0.98697999999999997</c:v>
                </c:pt>
                <c:pt idx="342">
                  <c:v>0.98685</c:v>
                </c:pt>
                <c:pt idx="343">
                  <c:v>0.98670999999999998</c:v>
                </c:pt>
                <c:pt idx="344">
                  <c:v>0.98660999999999999</c:v>
                </c:pt>
                <c:pt idx="345">
                  <c:v>0.98655999999999999</c:v>
                </c:pt>
                <c:pt idx="346">
                  <c:v>0.98655000000000004</c:v>
                </c:pt>
                <c:pt idx="347">
                  <c:v>0.98651</c:v>
                </c:pt>
                <c:pt idx="348">
                  <c:v>0.98641000000000001</c:v>
                </c:pt>
                <c:pt idx="349">
                  <c:v>0.98624999999999996</c:v>
                </c:pt>
                <c:pt idx="350">
                  <c:v>0.98609000000000002</c:v>
                </c:pt>
                <c:pt idx="351">
                  <c:v>0.98594000000000004</c:v>
                </c:pt>
                <c:pt idx="352">
                  <c:v>0.98579000000000006</c:v>
                </c:pt>
                <c:pt idx="353">
                  <c:v>0.98563999999999996</c:v>
                </c:pt>
                <c:pt idx="354">
                  <c:v>0.98545000000000005</c:v>
                </c:pt>
                <c:pt idx="355">
                  <c:v>0.98523000000000005</c:v>
                </c:pt>
                <c:pt idx="356">
                  <c:v>0.98497000000000001</c:v>
                </c:pt>
                <c:pt idx="357">
                  <c:v>0.98468</c:v>
                </c:pt>
                <c:pt idx="358">
                  <c:v>0.98441000000000001</c:v>
                </c:pt>
                <c:pt idx="359">
                  <c:v>0.98419999999999996</c:v>
                </c:pt>
                <c:pt idx="360">
                  <c:v>0.98406000000000005</c:v>
                </c:pt>
                <c:pt idx="361">
                  <c:v>0.98395999999999995</c:v>
                </c:pt>
                <c:pt idx="362">
                  <c:v>0.98389000000000004</c:v>
                </c:pt>
                <c:pt idx="363">
                  <c:v>0.98385</c:v>
                </c:pt>
                <c:pt idx="364">
                  <c:v>0.98380999999999996</c:v>
                </c:pt>
                <c:pt idx="365">
                  <c:v>0.98377999999999999</c:v>
                </c:pt>
                <c:pt idx="366">
                  <c:v>0.98377999999999999</c:v>
                </c:pt>
                <c:pt idx="367">
                  <c:v>0.98382000000000003</c:v>
                </c:pt>
                <c:pt idx="368">
                  <c:v>0.98394000000000004</c:v>
                </c:pt>
                <c:pt idx="369">
                  <c:v>0.98411999999999999</c:v>
                </c:pt>
                <c:pt idx="370">
                  <c:v>0.98431999999999997</c:v>
                </c:pt>
                <c:pt idx="371">
                  <c:v>0.98450000000000004</c:v>
                </c:pt>
                <c:pt idx="372">
                  <c:v>0.98467000000000005</c:v>
                </c:pt>
                <c:pt idx="373">
                  <c:v>0.98480000000000001</c:v>
                </c:pt>
                <c:pt idx="374">
                  <c:v>0.9849</c:v>
                </c:pt>
                <c:pt idx="375">
                  <c:v>0.98497000000000001</c:v>
                </c:pt>
                <c:pt idx="376">
                  <c:v>0.98501000000000005</c:v>
                </c:pt>
                <c:pt idx="377">
                  <c:v>0.98504999999999998</c:v>
                </c:pt>
                <c:pt idx="378">
                  <c:v>0.98507</c:v>
                </c:pt>
                <c:pt idx="379">
                  <c:v>0.98506000000000005</c:v>
                </c:pt>
                <c:pt idx="380">
                  <c:v>0.98504000000000003</c:v>
                </c:pt>
                <c:pt idx="381">
                  <c:v>0.98499999999999999</c:v>
                </c:pt>
                <c:pt idx="382">
                  <c:v>0.98499000000000003</c:v>
                </c:pt>
                <c:pt idx="383">
                  <c:v>0.98502999999999996</c:v>
                </c:pt>
                <c:pt idx="384">
                  <c:v>0.98507999999999996</c:v>
                </c:pt>
                <c:pt idx="385">
                  <c:v>0.98511000000000004</c:v>
                </c:pt>
                <c:pt idx="386">
                  <c:v>0.98512999999999995</c:v>
                </c:pt>
                <c:pt idx="387">
                  <c:v>0.98516000000000004</c:v>
                </c:pt>
                <c:pt idx="388">
                  <c:v>0.98514000000000002</c:v>
                </c:pt>
                <c:pt idx="389">
                  <c:v>0.98507999999999996</c:v>
                </c:pt>
                <c:pt idx="390">
                  <c:v>0.98502000000000001</c:v>
                </c:pt>
                <c:pt idx="391">
                  <c:v>0.98497000000000001</c:v>
                </c:pt>
                <c:pt idx="392">
                  <c:v>0.98494999999999999</c:v>
                </c:pt>
                <c:pt idx="393">
                  <c:v>0.98497000000000001</c:v>
                </c:pt>
                <c:pt idx="394">
                  <c:v>0.98497999999999997</c:v>
                </c:pt>
                <c:pt idx="395">
                  <c:v>0.98494999999999999</c:v>
                </c:pt>
                <c:pt idx="396">
                  <c:v>0.98487000000000002</c:v>
                </c:pt>
                <c:pt idx="397">
                  <c:v>0.98475999999999997</c:v>
                </c:pt>
                <c:pt idx="398">
                  <c:v>0.98463999999999996</c:v>
                </c:pt>
                <c:pt idx="399">
                  <c:v>0.98453999999999997</c:v>
                </c:pt>
                <c:pt idx="400">
                  <c:v>0.98446999999999996</c:v>
                </c:pt>
                <c:pt idx="401">
                  <c:v>0.98440000000000005</c:v>
                </c:pt>
                <c:pt idx="402">
                  <c:v>0.98429</c:v>
                </c:pt>
                <c:pt idx="403">
                  <c:v>0.98412999999999995</c:v>
                </c:pt>
                <c:pt idx="404">
                  <c:v>0.98397000000000001</c:v>
                </c:pt>
                <c:pt idx="405">
                  <c:v>0.98385</c:v>
                </c:pt>
                <c:pt idx="406">
                  <c:v>0.98380000000000001</c:v>
                </c:pt>
                <c:pt idx="407">
                  <c:v>0.98373999999999995</c:v>
                </c:pt>
                <c:pt idx="408">
                  <c:v>0.98362000000000005</c:v>
                </c:pt>
                <c:pt idx="409">
                  <c:v>0.98348999999999998</c:v>
                </c:pt>
                <c:pt idx="410">
                  <c:v>0.98340000000000005</c:v>
                </c:pt>
                <c:pt idx="411">
                  <c:v>0.98333999999999999</c:v>
                </c:pt>
                <c:pt idx="412">
                  <c:v>0.98324</c:v>
                </c:pt>
                <c:pt idx="413">
                  <c:v>0.98311000000000004</c:v>
                </c:pt>
                <c:pt idx="414">
                  <c:v>0.98299000000000003</c:v>
                </c:pt>
                <c:pt idx="415">
                  <c:v>0.98289000000000004</c:v>
                </c:pt>
                <c:pt idx="416">
                  <c:v>0.98282999999999998</c:v>
                </c:pt>
                <c:pt idx="417">
                  <c:v>0.98280000000000001</c:v>
                </c:pt>
                <c:pt idx="418">
                  <c:v>0.98277000000000003</c:v>
                </c:pt>
                <c:pt idx="419">
                  <c:v>0.98268999999999995</c:v>
                </c:pt>
                <c:pt idx="420">
                  <c:v>0.98258999999999996</c:v>
                </c:pt>
                <c:pt idx="421">
                  <c:v>0.98251999999999995</c:v>
                </c:pt>
                <c:pt idx="422">
                  <c:v>0.98246999999999995</c:v>
                </c:pt>
                <c:pt idx="423">
                  <c:v>0.98243999999999998</c:v>
                </c:pt>
                <c:pt idx="424">
                  <c:v>0.98240000000000005</c:v>
                </c:pt>
                <c:pt idx="425">
                  <c:v>0.98231999999999997</c:v>
                </c:pt>
                <c:pt idx="426">
                  <c:v>0.98221000000000003</c:v>
                </c:pt>
                <c:pt idx="427">
                  <c:v>0.98209000000000002</c:v>
                </c:pt>
                <c:pt idx="428">
                  <c:v>0.98199000000000003</c:v>
                </c:pt>
                <c:pt idx="429">
                  <c:v>0.9819</c:v>
                </c:pt>
                <c:pt idx="430">
                  <c:v>0.98177999999999999</c:v>
                </c:pt>
                <c:pt idx="431">
                  <c:v>0.98163999999999996</c:v>
                </c:pt>
                <c:pt idx="432">
                  <c:v>0.98150000000000004</c:v>
                </c:pt>
                <c:pt idx="433">
                  <c:v>0.98136000000000001</c:v>
                </c:pt>
                <c:pt idx="434">
                  <c:v>0.98121999999999998</c:v>
                </c:pt>
                <c:pt idx="435">
                  <c:v>0.98107</c:v>
                </c:pt>
                <c:pt idx="436">
                  <c:v>0.98094000000000003</c:v>
                </c:pt>
                <c:pt idx="437">
                  <c:v>0.98080000000000001</c:v>
                </c:pt>
                <c:pt idx="438">
                  <c:v>0.98065999999999998</c:v>
                </c:pt>
                <c:pt idx="439">
                  <c:v>0.98050000000000004</c:v>
                </c:pt>
                <c:pt idx="440">
                  <c:v>0.98036999999999996</c:v>
                </c:pt>
                <c:pt idx="441">
                  <c:v>0.98024</c:v>
                </c:pt>
                <c:pt idx="442">
                  <c:v>0.98009999999999997</c:v>
                </c:pt>
                <c:pt idx="443">
                  <c:v>0.97996000000000005</c:v>
                </c:pt>
                <c:pt idx="444">
                  <c:v>0.97984000000000004</c:v>
                </c:pt>
                <c:pt idx="445">
                  <c:v>0.97972999999999999</c:v>
                </c:pt>
                <c:pt idx="446">
                  <c:v>0.97958999999999996</c:v>
                </c:pt>
                <c:pt idx="447">
                  <c:v>0.97938999999999998</c:v>
                </c:pt>
                <c:pt idx="448">
                  <c:v>0.97914999999999996</c:v>
                </c:pt>
                <c:pt idx="449">
                  <c:v>0.97885</c:v>
                </c:pt>
                <c:pt idx="450">
                  <c:v>0.97850999999999999</c:v>
                </c:pt>
                <c:pt idx="451">
                  <c:v>0.97816000000000003</c:v>
                </c:pt>
                <c:pt idx="452">
                  <c:v>0.97782999999999998</c:v>
                </c:pt>
                <c:pt idx="453">
                  <c:v>0.97751999999999994</c:v>
                </c:pt>
                <c:pt idx="454">
                  <c:v>0.97726000000000002</c:v>
                </c:pt>
                <c:pt idx="455">
                  <c:v>0.97702999999999995</c:v>
                </c:pt>
                <c:pt idx="456">
                  <c:v>0.97677999999999998</c:v>
                </c:pt>
                <c:pt idx="457">
                  <c:v>0.97653999999999996</c:v>
                </c:pt>
                <c:pt idx="458">
                  <c:v>0.97638999999999998</c:v>
                </c:pt>
                <c:pt idx="459">
                  <c:v>0.97635000000000005</c:v>
                </c:pt>
                <c:pt idx="460">
                  <c:v>0.97636000000000001</c:v>
                </c:pt>
                <c:pt idx="461">
                  <c:v>0.97635000000000005</c:v>
                </c:pt>
                <c:pt idx="462">
                  <c:v>0.97631999999999997</c:v>
                </c:pt>
                <c:pt idx="463">
                  <c:v>0.97636000000000001</c:v>
                </c:pt>
                <c:pt idx="464">
                  <c:v>0.97650000000000003</c:v>
                </c:pt>
                <c:pt idx="465">
                  <c:v>0.97672000000000003</c:v>
                </c:pt>
                <c:pt idx="466">
                  <c:v>0.97696000000000005</c:v>
                </c:pt>
                <c:pt idx="467">
                  <c:v>0.97719</c:v>
                </c:pt>
                <c:pt idx="468">
                  <c:v>0.97738000000000003</c:v>
                </c:pt>
                <c:pt idx="469">
                  <c:v>0.97751999999999994</c:v>
                </c:pt>
                <c:pt idx="470">
                  <c:v>0.97763</c:v>
                </c:pt>
                <c:pt idx="471">
                  <c:v>0.97770000000000001</c:v>
                </c:pt>
                <c:pt idx="472">
                  <c:v>0.97770999999999997</c:v>
                </c:pt>
                <c:pt idx="473">
                  <c:v>0.97765000000000002</c:v>
                </c:pt>
                <c:pt idx="474">
                  <c:v>0.97755000000000003</c:v>
                </c:pt>
                <c:pt idx="475">
                  <c:v>0.97741999999999996</c:v>
                </c:pt>
                <c:pt idx="476">
                  <c:v>0.97728999999999999</c:v>
                </c:pt>
                <c:pt idx="477">
                  <c:v>0.97716999999999998</c:v>
                </c:pt>
                <c:pt idx="478">
                  <c:v>0.97706999999999999</c:v>
                </c:pt>
                <c:pt idx="479">
                  <c:v>0.97696000000000005</c:v>
                </c:pt>
                <c:pt idx="480">
                  <c:v>0.97684000000000004</c:v>
                </c:pt>
                <c:pt idx="481">
                  <c:v>0.97670999999999997</c:v>
                </c:pt>
                <c:pt idx="482">
                  <c:v>0.97658999999999996</c:v>
                </c:pt>
                <c:pt idx="483">
                  <c:v>0.97648000000000001</c:v>
                </c:pt>
                <c:pt idx="484">
                  <c:v>0.97638000000000003</c:v>
                </c:pt>
                <c:pt idx="485">
                  <c:v>0.97628999999999999</c:v>
                </c:pt>
                <c:pt idx="486">
                  <c:v>0.97624</c:v>
                </c:pt>
                <c:pt idx="487">
                  <c:v>0.97626000000000002</c:v>
                </c:pt>
                <c:pt idx="488">
                  <c:v>0.97633999999999999</c:v>
                </c:pt>
                <c:pt idx="489">
                  <c:v>0.97643000000000002</c:v>
                </c:pt>
                <c:pt idx="490">
                  <c:v>0.97650999999999999</c:v>
                </c:pt>
                <c:pt idx="491">
                  <c:v>0.97657000000000005</c:v>
                </c:pt>
                <c:pt idx="492">
                  <c:v>0.97663999999999995</c:v>
                </c:pt>
                <c:pt idx="493">
                  <c:v>0.97672999999999999</c:v>
                </c:pt>
                <c:pt idx="494">
                  <c:v>0.97682000000000002</c:v>
                </c:pt>
                <c:pt idx="495">
                  <c:v>0.97689000000000004</c:v>
                </c:pt>
                <c:pt idx="496">
                  <c:v>0.97696000000000005</c:v>
                </c:pt>
                <c:pt idx="497">
                  <c:v>0.97702999999999995</c:v>
                </c:pt>
                <c:pt idx="498">
                  <c:v>0.97707999999999995</c:v>
                </c:pt>
                <c:pt idx="499">
                  <c:v>0.97711000000000003</c:v>
                </c:pt>
                <c:pt idx="500">
                  <c:v>0.97714000000000001</c:v>
                </c:pt>
                <c:pt idx="501">
                  <c:v>0.97716000000000003</c:v>
                </c:pt>
                <c:pt idx="502">
                  <c:v>0.97716000000000003</c:v>
                </c:pt>
                <c:pt idx="503">
                  <c:v>0.97714000000000001</c:v>
                </c:pt>
                <c:pt idx="504">
                  <c:v>0.97704999999999997</c:v>
                </c:pt>
                <c:pt idx="505">
                  <c:v>0.97687000000000002</c:v>
                </c:pt>
                <c:pt idx="506">
                  <c:v>0.97663</c:v>
                </c:pt>
                <c:pt idx="507">
                  <c:v>0.97641</c:v>
                </c:pt>
                <c:pt idx="508">
                  <c:v>0.97621000000000002</c:v>
                </c:pt>
                <c:pt idx="509">
                  <c:v>0.97604999999999997</c:v>
                </c:pt>
                <c:pt idx="510">
                  <c:v>0.97589999999999999</c:v>
                </c:pt>
                <c:pt idx="511">
                  <c:v>0.97570000000000001</c:v>
                </c:pt>
                <c:pt idx="512">
                  <c:v>0.97548999999999997</c:v>
                </c:pt>
                <c:pt idx="513">
                  <c:v>0.97528000000000004</c:v>
                </c:pt>
                <c:pt idx="514">
                  <c:v>0.97504000000000002</c:v>
                </c:pt>
                <c:pt idx="515">
                  <c:v>0.9748</c:v>
                </c:pt>
                <c:pt idx="516">
                  <c:v>0.97460999999999998</c:v>
                </c:pt>
                <c:pt idx="517">
                  <c:v>0.97445999999999999</c:v>
                </c:pt>
                <c:pt idx="518">
                  <c:v>0.97431000000000001</c:v>
                </c:pt>
                <c:pt idx="519">
                  <c:v>0.97416000000000003</c:v>
                </c:pt>
                <c:pt idx="520">
                  <c:v>0.97404000000000002</c:v>
                </c:pt>
                <c:pt idx="521">
                  <c:v>0.97392999999999996</c:v>
                </c:pt>
                <c:pt idx="522">
                  <c:v>0.97380999999999995</c:v>
                </c:pt>
                <c:pt idx="523">
                  <c:v>0.97367999999999999</c:v>
                </c:pt>
                <c:pt idx="524">
                  <c:v>0.97353999999999996</c:v>
                </c:pt>
                <c:pt idx="525">
                  <c:v>0.97340000000000004</c:v>
                </c:pt>
                <c:pt idx="526">
                  <c:v>0.97326999999999997</c:v>
                </c:pt>
                <c:pt idx="527">
                  <c:v>0.97313000000000005</c:v>
                </c:pt>
                <c:pt idx="528">
                  <c:v>0.97296000000000005</c:v>
                </c:pt>
                <c:pt idx="529">
                  <c:v>0.97275</c:v>
                </c:pt>
                <c:pt idx="530">
                  <c:v>0.97255999999999998</c:v>
                </c:pt>
                <c:pt idx="531">
                  <c:v>0.97241</c:v>
                </c:pt>
                <c:pt idx="532">
                  <c:v>0.97230000000000005</c:v>
                </c:pt>
                <c:pt idx="533">
                  <c:v>0.97219</c:v>
                </c:pt>
                <c:pt idx="534">
                  <c:v>0.97204000000000002</c:v>
                </c:pt>
                <c:pt idx="535">
                  <c:v>0.97184999999999999</c:v>
                </c:pt>
                <c:pt idx="536">
                  <c:v>0.97167000000000003</c:v>
                </c:pt>
                <c:pt idx="537">
                  <c:v>0.97150000000000003</c:v>
                </c:pt>
                <c:pt idx="538">
                  <c:v>0.97136</c:v>
                </c:pt>
                <c:pt idx="539">
                  <c:v>0.97123999999999999</c:v>
                </c:pt>
                <c:pt idx="540">
                  <c:v>0.97116999999999998</c:v>
                </c:pt>
                <c:pt idx="541">
                  <c:v>0.97111999999999998</c:v>
                </c:pt>
                <c:pt idx="542">
                  <c:v>0.97104000000000001</c:v>
                </c:pt>
                <c:pt idx="543">
                  <c:v>0.97094999999999998</c:v>
                </c:pt>
                <c:pt idx="544">
                  <c:v>0.97085999999999995</c:v>
                </c:pt>
                <c:pt idx="545">
                  <c:v>0.97080999999999995</c:v>
                </c:pt>
                <c:pt idx="546">
                  <c:v>0.9708</c:v>
                </c:pt>
                <c:pt idx="547">
                  <c:v>0.97079000000000004</c:v>
                </c:pt>
                <c:pt idx="548">
                  <c:v>0.97077000000000002</c:v>
                </c:pt>
                <c:pt idx="549">
                  <c:v>0.97072000000000003</c:v>
                </c:pt>
                <c:pt idx="550">
                  <c:v>0.97069000000000005</c:v>
                </c:pt>
                <c:pt idx="551">
                  <c:v>0.97067999999999999</c:v>
                </c:pt>
                <c:pt idx="552">
                  <c:v>0.97067999999999999</c:v>
                </c:pt>
                <c:pt idx="553">
                  <c:v>0.97065999999999997</c:v>
                </c:pt>
                <c:pt idx="554">
                  <c:v>0.97065000000000001</c:v>
                </c:pt>
                <c:pt idx="555">
                  <c:v>0.97067999999999999</c:v>
                </c:pt>
                <c:pt idx="556">
                  <c:v>0.97070999999999996</c:v>
                </c:pt>
                <c:pt idx="557">
                  <c:v>0.97070000000000001</c:v>
                </c:pt>
                <c:pt idx="558">
                  <c:v>0.97072999999999998</c:v>
                </c:pt>
                <c:pt idx="559">
                  <c:v>0.97080999999999995</c:v>
                </c:pt>
                <c:pt idx="560">
                  <c:v>0.97091000000000005</c:v>
                </c:pt>
                <c:pt idx="561">
                  <c:v>0.97099999999999997</c:v>
                </c:pt>
                <c:pt idx="562">
                  <c:v>0.97109999999999996</c:v>
                </c:pt>
                <c:pt idx="563">
                  <c:v>0.97119999999999995</c:v>
                </c:pt>
                <c:pt idx="564">
                  <c:v>0.97128000000000003</c:v>
                </c:pt>
                <c:pt idx="565">
                  <c:v>0.97135000000000005</c:v>
                </c:pt>
                <c:pt idx="566">
                  <c:v>0.97141</c:v>
                </c:pt>
                <c:pt idx="567">
                  <c:v>0.97145000000000004</c:v>
                </c:pt>
                <c:pt idx="568">
                  <c:v>0.97150999999999998</c:v>
                </c:pt>
                <c:pt idx="569">
                  <c:v>0.97158999999999995</c:v>
                </c:pt>
                <c:pt idx="570">
                  <c:v>0.97160000000000002</c:v>
                </c:pt>
                <c:pt idx="571">
                  <c:v>0.97150999999999998</c:v>
                </c:pt>
                <c:pt idx="572">
                  <c:v>0.97140000000000004</c:v>
                </c:pt>
                <c:pt idx="573">
                  <c:v>0.97131000000000001</c:v>
                </c:pt>
                <c:pt idx="574">
                  <c:v>0.97121999999999997</c:v>
                </c:pt>
                <c:pt idx="575">
                  <c:v>0.97109000000000001</c:v>
                </c:pt>
                <c:pt idx="576">
                  <c:v>0.97096000000000005</c:v>
                </c:pt>
                <c:pt idx="577">
                  <c:v>0.97084999999999999</c:v>
                </c:pt>
                <c:pt idx="578">
                  <c:v>0.97079000000000004</c:v>
                </c:pt>
                <c:pt idx="579">
                  <c:v>0.97074000000000005</c:v>
                </c:pt>
                <c:pt idx="580">
                  <c:v>0.97067999999999999</c:v>
                </c:pt>
                <c:pt idx="581">
                  <c:v>0.97062999999999999</c:v>
                </c:pt>
                <c:pt idx="582">
                  <c:v>0.97060999999999997</c:v>
                </c:pt>
                <c:pt idx="583">
                  <c:v>0.97058</c:v>
                </c:pt>
                <c:pt idx="584">
                  <c:v>0.97053</c:v>
                </c:pt>
                <c:pt idx="585">
                  <c:v>0.97045999999999999</c:v>
                </c:pt>
                <c:pt idx="586">
                  <c:v>0.97040999999999999</c:v>
                </c:pt>
                <c:pt idx="587">
                  <c:v>0.97038000000000002</c:v>
                </c:pt>
                <c:pt idx="588">
                  <c:v>0.97036999999999995</c:v>
                </c:pt>
                <c:pt idx="589">
                  <c:v>0.97036</c:v>
                </c:pt>
                <c:pt idx="590">
                  <c:v>0.97033999999999998</c:v>
                </c:pt>
                <c:pt idx="591">
                  <c:v>0.97030000000000005</c:v>
                </c:pt>
                <c:pt idx="592">
                  <c:v>0.97024999999999995</c:v>
                </c:pt>
                <c:pt idx="593">
                  <c:v>0.97016999999999998</c:v>
                </c:pt>
                <c:pt idx="594">
                  <c:v>0.97008000000000005</c:v>
                </c:pt>
                <c:pt idx="595">
                  <c:v>0.97002999999999995</c:v>
                </c:pt>
                <c:pt idx="596">
                  <c:v>0.97002999999999995</c:v>
                </c:pt>
                <c:pt idx="597">
                  <c:v>0.96999000000000002</c:v>
                </c:pt>
                <c:pt idx="598">
                  <c:v>0.96989999999999998</c:v>
                </c:pt>
                <c:pt idx="599">
                  <c:v>0.9698</c:v>
                </c:pt>
                <c:pt idx="600">
                  <c:v>0.96972999999999998</c:v>
                </c:pt>
                <c:pt idx="601">
                  <c:v>0.96967999999999999</c:v>
                </c:pt>
                <c:pt idx="602">
                  <c:v>0.96962000000000004</c:v>
                </c:pt>
                <c:pt idx="603">
                  <c:v>0.96952000000000005</c:v>
                </c:pt>
                <c:pt idx="604">
                  <c:v>0.96940999999999999</c:v>
                </c:pt>
                <c:pt idx="605">
                  <c:v>0.96928000000000003</c:v>
                </c:pt>
                <c:pt idx="606">
                  <c:v>0.96914</c:v>
                </c:pt>
                <c:pt idx="607">
                  <c:v>0.96897999999999995</c:v>
                </c:pt>
                <c:pt idx="608">
                  <c:v>0.96882999999999997</c:v>
                </c:pt>
                <c:pt idx="609">
                  <c:v>0.96867000000000003</c:v>
                </c:pt>
                <c:pt idx="610">
                  <c:v>0.96848999999999996</c:v>
                </c:pt>
                <c:pt idx="611">
                  <c:v>0.96833999999999998</c:v>
                </c:pt>
                <c:pt idx="612">
                  <c:v>0.96821000000000002</c:v>
                </c:pt>
                <c:pt idx="613">
                  <c:v>0.96811000000000003</c:v>
                </c:pt>
                <c:pt idx="614">
                  <c:v>0.96802999999999995</c:v>
                </c:pt>
                <c:pt idx="615">
                  <c:v>0.96797999999999995</c:v>
                </c:pt>
                <c:pt idx="616">
                  <c:v>0.96794999999999998</c:v>
                </c:pt>
                <c:pt idx="617">
                  <c:v>0.96792999999999996</c:v>
                </c:pt>
                <c:pt idx="618">
                  <c:v>0.96792999999999996</c:v>
                </c:pt>
                <c:pt idx="619">
                  <c:v>0.96796000000000004</c:v>
                </c:pt>
                <c:pt idx="620">
                  <c:v>0.96801000000000004</c:v>
                </c:pt>
                <c:pt idx="621">
                  <c:v>0.96802999999999995</c:v>
                </c:pt>
                <c:pt idx="622">
                  <c:v>0.96802999999999995</c:v>
                </c:pt>
                <c:pt idx="623">
                  <c:v>0.96804999999999997</c:v>
                </c:pt>
                <c:pt idx="624">
                  <c:v>0.96808000000000005</c:v>
                </c:pt>
                <c:pt idx="625">
                  <c:v>0.96816000000000002</c:v>
                </c:pt>
                <c:pt idx="626">
                  <c:v>0.96826000000000001</c:v>
                </c:pt>
                <c:pt idx="627">
                  <c:v>0.96833999999999998</c:v>
                </c:pt>
                <c:pt idx="628">
                  <c:v>0.96838999999999997</c:v>
                </c:pt>
                <c:pt idx="629">
                  <c:v>0.96840000000000004</c:v>
                </c:pt>
                <c:pt idx="630">
                  <c:v>0.96838000000000002</c:v>
                </c:pt>
                <c:pt idx="631">
                  <c:v>0.96831</c:v>
                </c:pt>
                <c:pt idx="632">
                  <c:v>0.96821999999999997</c:v>
                </c:pt>
                <c:pt idx="633">
                  <c:v>0.96813000000000005</c:v>
                </c:pt>
                <c:pt idx="634">
                  <c:v>0.96804999999999997</c:v>
                </c:pt>
                <c:pt idx="635">
                  <c:v>0.96796000000000004</c:v>
                </c:pt>
                <c:pt idx="636">
                  <c:v>0.96786000000000005</c:v>
                </c:pt>
                <c:pt idx="637">
                  <c:v>0.96775</c:v>
                </c:pt>
                <c:pt idx="638">
                  <c:v>0.96762000000000004</c:v>
                </c:pt>
                <c:pt idx="639">
                  <c:v>0.96748999999999996</c:v>
                </c:pt>
                <c:pt idx="640">
                  <c:v>0.96738000000000002</c:v>
                </c:pt>
                <c:pt idx="641">
                  <c:v>0.96728999999999998</c:v>
                </c:pt>
                <c:pt idx="642">
                  <c:v>0.96721000000000001</c:v>
                </c:pt>
                <c:pt idx="643">
                  <c:v>0.96716000000000002</c:v>
                </c:pt>
                <c:pt idx="644">
                  <c:v>0.96713000000000005</c:v>
                </c:pt>
                <c:pt idx="645">
                  <c:v>0.96709000000000001</c:v>
                </c:pt>
                <c:pt idx="646">
                  <c:v>0.96704000000000001</c:v>
                </c:pt>
                <c:pt idx="647">
                  <c:v>0.96699999999999997</c:v>
                </c:pt>
                <c:pt idx="648">
                  <c:v>0.96697</c:v>
                </c:pt>
                <c:pt idx="649">
                  <c:v>0.96691000000000005</c:v>
                </c:pt>
                <c:pt idx="650">
                  <c:v>0.96682000000000001</c:v>
                </c:pt>
                <c:pt idx="651">
                  <c:v>0.96670999999999996</c:v>
                </c:pt>
                <c:pt idx="652">
                  <c:v>0.96658999999999995</c:v>
                </c:pt>
                <c:pt idx="653">
                  <c:v>0.96645000000000003</c:v>
                </c:pt>
                <c:pt idx="654">
                  <c:v>0.96628999999999998</c:v>
                </c:pt>
                <c:pt idx="655">
                  <c:v>0.96614</c:v>
                </c:pt>
                <c:pt idx="656">
                  <c:v>0.96601999999999999</c:v>
                </c:pt>
                <c:pt idx="657">
                  <c:v>0.96591000000000005</c:v>
                </c:pt>
                <c:pt idx="658">
                  <c:v>0.96579000000000004</c:v>
                </c:pt>
                <c:pt idx="659">
                  <c:v>0.96567000000000003</c:v>
                </c:pt>
                <c:pt idx="660">
                  <c:v>0.96557000000000004</c:v>
                </c:pt>
                <c:pt idx="661">
                  <c:v>0.96548</c:v>
                </c:pt>
                <c:pt idx="662">
                  <c:v>0.96538999999999997</c:v>
                </c:pt>
                <c:pt idx="663">
                  <c:v>0.96535000000000004</c:v>
                </c:pt>
                <c:pt idx="664">
                  <c:v>0.96535000000000004</c:v>
                </c:pt>
                <c:pt idx="665">
                  <c:v>0.96536</c:v>
                </c:pt>
                <c:pt idx="666">
                  <c:v>0.96538000000000002</c:v>
                </c:pt>
                <c:pt idx="667">
                  <c:v>0.96540000000000004</c:v>
                </c:pt>
                <c:pt idx="668">
                  <c:v>0.96540000000000004</c:v>
                </c:pt>
                <c:pt idx="669">
                  <c:v>0.96536999999999995</c:v>
                </c:pt>
                <c:pt idx="670">
                  <c:v>0.96531999999999996</c:v>
                </c:pt>
                <c:pt idx="671">
                  <c:v>0.96523999999999999</c:v>
                </c:pt>
                <c:pt idx="672">
                  <c:v>0.96514999999999995</c:v>
                </c:pt>
                <c:pt idx="673">
                  <c:v>0.96506000000000003</c:v>
                </c:pt>
                <c:pt idx="674">
                  <c:v>0.96496000000000004</c:v>
                </c:pt>
                <c:pt idx="675">
                  <c:v>0.96482999999999997</c:v>
                </c:pt>
                <c:pt idx="676">
                  <c:v>0.96469000000000005</c:v>
                </c:pt>
                <c:pt idx="677">
                  <c:v>0.96455000000000002</c:v>
                </c:pt>
                <c:pt idx="678">
                  <c:v>0.96443000000000001</c:v>
                </c:pt>
                <c:pt idx="679">
                  <c:v>0.96433000000000002</c:v>
                </c:pt>
                <c:pt idx="680">
                  <c:v>0.96423999999999999</c:v>
                </c:pt>
                <c:pt idx="681">
                  <c:v>0.96414999999999995</c:v>
                </c:pt>
                <c:pt idx="682">
                  <c:v>0.96406000000000003</c:v>
                </c:pt>
                <c:pt idx="683">
                  <c:v>0.96392999999999995</c:v>
                </c:pt>
                <c:pt idx="684">
                  <c:v>0.96379000000000004</c:v>
                </c:pt>
                <c:pt idx="685">
                  <c:v>0.96367000000000003</c:v>
                </c:pt>
                <c:pt idx="686">
                  <c:v>0.96358999999999995</c:v>
                </c:pt>
                <c:pt idx="687">
                  <c:v>0.96353999999999995</c:v>
                </c:pt>
                <c:pt idx="688">
                  <c:v>0.96348</c:v>
                </c:pt>
                <c:pt idx="689">
                  <c:v>0.96342000000000005</c:v>
                </c:pt>
                <c:pt idx="690">
                  <c:v>0.96336999999999995</c:v>
                </c:pt>
                <c:pt idx="691">
                  <c:v>0.96331</c:v>
                </c:pt>
                <c:pt idx="692">
                  <c:v>0.96323999999999999</c:v>
                </c:pt>
                <c:pt idx="693">
                  <c:v>0.96319999999999995</c:v>
                </c:pt>
                <c:pt idx="694">
                  <c:v>0.96316999999999997</c:v>
                </c:pt>
                <c:pt idx="695">
                  <c:v>0.96313000000000004</c:v>
                </c:pt>
                <c:pt idx="696">
                  <c:v>0.96309</c:v>
                </c:pt>
                <c:pt idx="697">
                  <c:v>0.96306000000000003</c:v>
                </c:pt>
                <c:pt idx="698">
                  <c:v>0.96299999999999997</c:v>
                </c:pt>
                <c:pt idx="699">
                  <c:v>0.96294000000000002</c:v>
                </c:pt>
                <c:pt idx="700">
                  <c:v>0.96289999999999998</c:v>
                </c:pt>
                <c:pt idx="701">
                  <c:v>0.96287</c:v>
                </c:pt>
                <c:pt idx="702">
                  <c:v>0.96286000000000005</c:v>
                </c:pt>
                <c:pt idx="703">
                  <c:v>0.96282999999999996</c:v>
                </c:pt>
                <c:pt idx="704">
                  <c:v>0.96279000000000003</c:v>
                </c:pt>
                <c:pt idx="705">
                  <c:v>0.96272000000000002</c:v>
                </c:pt>
                <c:pt idx="706">
                  <c:v>0.96262999999999999</c:v>
                </c:pt>
                <c:pt idx="707">
                  <c:v>0.96253</c:v>
                </c:pt>
                <c:pt idx="708">
                  <c:v>0.96243999999999996</c:v>
                </c:pt>
                <c:pt idx="709">
                  <c:v>0.96238999999999997</c:v>
                </c:pt>
                <c:pt idx="710">
                  <c:v>0.96233000000000002</c:v>
                </c:pt>
                <c:pt idx="711">
                  <c:v>0.96226</c:v>
                </c:pt>
                <c:pt idx="712">
                  <c:v>0.96221999999999996</c:v>
                </c:pt>
                <c:pt idx="713">
                  <c:v>0.96221000000000001</c:v>
                </c:pt>
                <c:pt idx="714">
                  <c:v>0.96218999999999999</c:v>
                </c:pt>
                <c:pt idx="715">
                  <c:v>0.96216000000000002</c:v>
                </c:pt>
                <c:pt idx="716">
                  <c:v>0.96211000000000002</c:v>
                </c:pt>
                <c:pt idx="717">
                  <c:v>0.96204000000000001</c:v>
                </c:pt>
                <c:pt idx="718">
                  <c:v>0.96192999999999995</c:v>
                </c:pt>
                <c:pt idx="719">
                  <c:v>0.96181000000000005</c:v>
                </c:pt>
                <c:pt idx="720">
                  <c:v>0.9617</c:v>
                </c:pt>
                <c:pt idx="721">
                  <c:v>0.96164000000000005</c:v>
                </c:pt>
                <c:pt idx="722">
                  <c:v>0.96160000000000001</c:v>
                </c:pt>
                <c:pt idx="723">
                  <c:v>0.96157000000000004</c:v>
                </c:pt>
                <c:pt idx="724">
                  <c:v>0.96157000000000004</c:v>
                </c:pt>
                <c:pt idx="725">
                  <c:v>0.96155999999999997</c:v>
                </c:pt>
                <c:pt idx="726">
                  <c:v>0.96152000000000004</c:v>
                </c:pt>
                <c:pt idx="727">
                  <c:v>0.96142000000000005</c:v>
                </c:pt>
                <c:pt idx="728">
                  <c:v>0.96130000000000004</c:v>
                </c:pt>
                <c:pt idx="729">
                  <c:v>0.96116000000000001</c:v>
                </c:pt>
                <c:pt idx="730">
                  <c:v>0.96099999999999997</c:v>
                </c:pt>
                <c:pt idx="731">
                  <c:v>0.96084000000000003</c:v>
                </c:pt>
                <c:pt idx="732">
                  <c:v>0.96067999999999998</c:v>
                </c:pt>
                <c:pt idx="733">
                  <c:v>0.96050000000000002</c:v>
                </c:pt>
                <c:pt idx="734">
                  <c:v>0.96028999999999998</c:v>
                </c:pt>
                <c:pt idx="735">
                  <c:v>0.96011000000000002</c:v>
                </c:pt>
                <c:pt idx="736">
                  <c:v>0.95996999999999999</c:v>
                </c:pt>
                <c:pt idx="737">
                  <c:v>0.95984999999999998</c:v>
                </c:pt>
                <c:pt idx="738">
                  <c:v>0.95972000000000002</c:v>
                </c:pt>
                <c:pt idx="739">
                  <c:v>0.95955999999999997</c:v>
                </c:pt>
                <c:pt idx="740">
                  <c:v>0.95940000000000003</c:v>
                </c:pt>
                <c:pt idx="741">
                  <c:v>0.95928000000000002</c:v>
                </c:pt>
                <c:pt idx="742">
                  <c:v>0.95920000000000005</c:v>
                </c:pt>
                <c:pt idx="743">
                  <c:v>0.95916999999999997</c:v>
                </c:pt>
                <c:pt idx="744">
                  <c:v>0.95918999999999999</c:v>
                </c:pt>
                <c:pt idx="745">
                  <c:v>0.95925000000000005</c:v>
                </c:pt>
                <c:pt idx="746">
                  <c:v>0.95930000000000004</c:v>
                </c:pt>
                <c:pt idx="747">
                  <c:v>0.95935000000000004</c:v>
                </c:pt>
                <c:pt idx="748">
                  <c:v>0.95936999999999995</c:v>
                </c:pt>
                <c:pt idx="749">
                  <c:v>0.95938000000000001</c:v>
                </c:pt>
                <c:pt idx="750">
                  <c:v>0.95936999999999995</c:v>
                </c:pt>
                <c:pt idx="751">
                  <c:v>0.95933999999999997</c:v>
                </c:pt>
                <c:pt idx="752">
                  <c:v>0.95926</c:v>
                </c:pt>
                <c:pt idx="753">
                  <c:v>0.95914999999999995</c:v>
                </c:pt>
                <c:pt idx="754">
                  <c:v>0.95904</c:v>
                </c:pt>
                <c:pt idx="755">
                  <c:v>0.95894000000000001</c:v>
                </c:pt>
                <c:pt idx="756">
                  <c:v>0.95882999999999996</c:v>
                </c:pt>
                <c:pt idx="757">
                  <c:v>0.95872000000000002</c:v>
                </c:pt>
                <c:pt idx="758">
                  <c:v>0.95860000000000001</c:v>
                </c:pt>
                <c:pt idx="759">
                  <c:v>0.95848999999999995</c:v>
                </c:pt>
                <c:pt idx="760">
                  <c:v>0.95842000000000005</c:v>
                </c:pt>
                <c:pt idx="761">
                  <c:v>0.95835000000000004</c:v>
                </c:pt>
                <c:pt idx="762">
                  <c:v>0.95826999999999996</c:v>
                </c:pt>
                <c:pt idx="763">
                  <c:v>0.95818000000000003</c:v>
                </c:pt>
                <c:pt idx="764">
                  <c:v>0.95811999999999997</c:v>
                </c:pt>
                <c:pt idx="765">
                  <c:v>0.95806999999999998</c:v>
                </c:pt>
                <c:pt idx="766">
                  <c:v>0.95801999999999998</c:v>
                </c:pt>
                <c:pt idx="767">
                  <c:v>0.95794999999999997</c:v>
                </c:pt>
                <c:pt idx="768">
                  <c:v>0.95789999999999997</c:v>
                </c:pt>
                <c:pt idx="769">
                  <c:v>0.95784999999999998</c:v>
                </c:pt>
                <c:pt idx="770">
                  <c:v>0.95775999999999994</c:v>
                </c:pt>
                <c:pt idx="771">
                  <c:v>0.95764000000000005</c:v>
                </c:pt>
                <c:pt idx="772">
                  <c:v>0.95750000000000002</c:v>
                </c:pt>
                <c:pt idx="773">
                  <c:v>0.95738000000000001</c:v>
                </c:pt>
                <c:pt idx="774">
                  <c:v>0.95726</c:v>
                </c:pt>
                <c:pt idx="775">
                  <c:v>0.95713000000000004</c:v>
                </c:pt>
                <c:pt idx="776">
                  <c:v>0.95699000000000001</c:v>
                </c:pt>
                <c:pt idx="777">
                  <c:v>0.95689000000000002</c:v>
                </c:pt>
                <c:pt idx="778">
                  <c:v>0.95679999999999998</c:v>
                </c:pt>
                <c:pt idx="779">
                  <c:v>0.95669000000000004</c:v>
                </c:pt>
                <c:pt idx="780">
                  <c:v>0.95653999999999995</c:v>
                </c:pt>
                <c:pt idx="781">
                  <c:v>0.95635999999999999</c:v>
                </c:pt>
                <c:pt idx="782">
                  <c:v>0.95618000000000003</c:v>
                </c:pt>
                <c:pt idx="783">
                  <c:v>0.95603000000000005</c:v>
                </c:pt>
                <c:pt idx="784">
                  <c:v>0.95589999999999997</c:v>
                </c:pt>
                <c:pt idx="785">
                  <c:v>0.95577000000000001</c:v>
                </c:pt>
                <c:pt idx="786">
                  <c:v>0.95562999999999998</c:v>
                </c:pt>
                <c:pt idx="787">
                  <c:v>0.95550999999999997</c:v>
                </c:pt>
                <c:pt idx="788">
                  <c:v>0.95538999999999996</c:v>
                </c:pt>
                <c:pt idx="789">
                  <c:v>0.95526999999999995</c:v>
                </c:pt>
                <c:pt idx="790">
                  <c:v>0.95513999999999999</c:v>
                </c:pt>
                <c:pt idx="791">
                  <c:v>0.95503000000000005</c:v>
                </c:pt>
                <c:pt idx="792">
                  <c:v>0.95491999999999999</c:v>
                </c:pt>
                <c:pt idx="793">
                  <c:v>0.95481000000000005</c:v>
                </c:pt>
                <c:pt idx="794">
                  <c:v>0.95472000000000001</c:v>
                </c:pt>
                <c:pt idx="795">
                  <c:v>0.95467000000000002</c:v>
                </c:pt>
                <c:pt idx="796">
                  <c:v>0.95462999999999998</c:v>
                </c:pt>
                <c:pt idx="797">
                  <c:v>0.95455999999999996</c:v>
                </c:pt>
                <c:pt idx="798">
                  <c:v>0.95448</c:v>
                </c:pt>
                <c:pt idx="799">
                  <c:v>0.95442000000000005</c:v>
                </c:pt>
                <c:pt idx="800">
                  <c:v>0.95437000000000005</c:v>
                </c:pt>
                <c:pt idx="801">
                  <c:v>0.95430000000000004</c:v>
                </c:pt>
                <c:pt idx="802">
                  <c:v>0.95416000000000001</c:v>
                </c:pt>
                <c:pt idx="803">
                  <c:v>0.95399</c:v>
                </c:pt>
                <c:pt idx="804">
                  <c:v>0.95382999999999996</c:v>
                </c:pt>
                <c:pt idx="805">
                  <c:v>0.95367999999999997</c:v>
                </c:pt>
                <c:pt idx="806">
                  <c:v>0.95352999999999999</c:v>
                </c:pt>
                <c:pt idx="807">
                  <c:v>0.95340999999999998</c:v>
                </c:pt>
                <c:pt idx="808">
                  <c:v>0.95330000000000004</c:v>
                </c:pt>
                <c:pt idx="809">
                  <c:v>0.95321999999999996</c:v>
                </c:pt>
                <c:pt idx="810">
                  <c:v>0.95315000000000005</c:v>
                </c:pt>
                <c:pt idx="811">
                  <c:v>0.95308000000000004</c:v>
                </c:pt>
                <c:pt idx="812">
                  <c:v>0.95296000000000003</c:v>
                </c:pt>
                <c:pt idx="813">
                  <c:v>0.95282</c:v>
                </c:pt>
                <c:pt idx="814">
                  <c:v>0.95269999999999999</c:v>
                </c:pt>
                <c:pt idx="815">
                  <c:v>0.9526</c:v>
                </c:pt>
                <c:pt idx="816">
                  <c:v>0.95250999999999997</c:v>
                </c:pt>
                <c:pt idx="817">
                  <c:v>0.95243999999999995</c:v>
                </c:pt>
                <c:pt idx="818">
                  <c:v>0.95240999999999998</c:v>
                </c:pt>
                <c:pt idx="819">
                  <c:v>0.95235999999999998</c:v>
                </c:pt>
                <c:pt idx="820">
                  <c:v>0.95226</c:v>
                </c:pt>
                <c:pt idx="821">
                  <c:v>0.95216000000000001</c:v>
                </c:pt>
                <c:pt idx="822">
                  <c:v>0.95211999999999997</c:v>
                </c:pt>
                <c:pt idx="823">
                  <c:v>0.95215000000000005</c:v>
                </c:pt>
                <c:pt idx="824">
                  <c:v>0.95218999999999998</c:v>
                </c:pt>
                <c:pt idx="825">
                  <c:v>0.95221</c:v>
                </c:pt>
                <c:pt idx="826">
                  <c:v>0.95220000000000005</c:v>
                </c:pt>
                <c:pt idx="827">
                  <c:v>0.95221</c:v>
                </c:pt>
                <c:pt idx="828">
                  <c:v>0.95221999999999996</c:v>
                </c:pt>
                <c:pt idx="829">
                  <c:v>0.95223999999999998</c:v>
                </c:pt>
                <c:pt idx="830">
                  <c:v>0.95226999999999995</c:v>
                </c:pt>
                <c:pt idx="831">
                  <c:v>0.95230999999999999</c:v>
                </c:pt>
                <c:pt idx="832">
                  <c:v>0.95235999999999998</c:v>
                </c:pt>
                <c:pt idx="833">
                  <c:v>0.95238999999999996</c:v>
                </c:pt>
                <c:pt idx="834">
                  <c:v>0.95238</c:v>
                </c:pt>
                <c:pt idx="835">
                  <c:v>0.95228000000000002</c:v>
                </c:pt>
                <c:pt idx="836">
                  <c:v>0.95209999999999995</c:v>
                </c:pt>
                <c:pt idx="837">
                  <c:v>0.95186000000000004</c:v>
                </c:pt>
                <c:pt idx="838">
                  <c:v>0.95155999999999996</c:v>
                </c:pt>
                <c:pt idx="839">
                  <c:v>0.95116999999999996</c:v>
                </c:pt>
                <c:pt idx="840">
                  <c:v>0.95065999999999995</c:v>
                </c:pt>
                <c:pt idx="841">
                  <c:v>0.95006000000000002</c:v>
                </c:pt>
                <c:pt idx="842">
                  <c:v>0.94940999999999998</c:v>
                </c:pt>
                <c:pt idx="843">
                  <c:v>0.94872999999999996</c:v>
                </c:pt>
                <c:pt idx="844">
                  <c:v>0.94806000000000001</c:v>
                </c:pt>
                <c:pt idx="845">
                  <c:v>0.94747999999999999</c:v>
                </c:pt>
                <c:pt idx="846">
                  <c:v>0.94699999999999995</c:v>
                </c:pt>
                <c:pt idx="847">
                  <c:v>0.94659000000000004</c:v>
                </c:pt>
                <c:pt idx="848">
                  <c:v>0.94621999999999995</c:v>
                </c:pt>
                <c:pt idx="849">
                  <c:v>0.94591999999999998</c:v>
                </c:pt>
                <c:pt idx="850">
                  <c:v>0.94569999999999999</c:v>
                </c:pt>
                <c:pt idx="851">
                  <c:v>0.94562000000000002</c:v>
                </c:pt>
                <c:pt idx="852">
                  <c:v>0.94567999999999997</c:v>
                </c:pt>
                <c:pt idx="853">
                  <c:v>0.94588000000000005</c:v>
                </c:pt>
                <c:pt idx="854">
                  <c:v>0.94615000000000005</c:v>
                </c:pt>
                <c:pt idx="855">
                  <c:v>0.94649000000000005</c:v>
                </c:pt>
                <c:pt idx="856">
                  <c:v>0.94694</c:v>
                </c:pt>
                <c:pt idx="857">
                  <c:v>0.94747999999999999</c:v>
                </c:pt>
                <c:pt idx="858">
                  <c:v>0.94801000000000002</c:v>
                </c:pt>
                <c:pt idx="859">
                  <c:v>0.94845999999999997</c:v>
                </c:pt>
                <c:pt idx="860">
                  <c:v>0.94882999999999995</c:v>
                </c:pt>
                <c:pt idx="861">
                  <c:v>0.94913999999999998</c:v>
                </c:pt>
                <c:pt idx="862">
                  <c:v>0.94935999999999998</c:v>
                </c:pt>
                <c:pt idx="863">
                  <c:v>0.94943</c:v>
                </c:pt>
                <c:pt idx="864">
                  <c:v>0.94937000000000005</c:v>
                </c:pt>
                <c:pt idx="865">
                  <c:v>0.94923999999999997</c:v>
                </c:pt>
                <c:pt idx="866">
                  <c:v>0.94904999999999995</c:v>
                </c:pt>
                <c:pt idx="867">
                  <c:v>0.94879000000000002</c:v>
                </c:pt>
                <c:pt idx="868">
                  <c:v>0.94850000000000001</c:v>
                </c:pt>
                <c:pt idx="869">
                  <c:v>0.94816</c:v>
                </c:pt>
                <c:pt idx="870">
                  <c:v>0.94774999999999998</c:v>
                </c:pt>
                <c:pt idx="871">
                  <c:v>0.94730999999999999</c:v>
                </c:pt>
                <c:pt idx="872">
                  <c:v>0.94691000000000003</c:v>
                </c:pt>
                <c:pt idx="873">
                  <c:v>0.94655</c:v>
                </c:pt>
                <c:pt idx="874">
                  <c:v>0.94621999999999995</c:v>
                </c:pt>
                <c:pt idx="875">
                  <c:v>0.94594</c:v>
                </c:pt>
                <c:pt idx="876">
                  <c:v>0.94572999999999996</c:v>
                </c:pt>
                <c:pt idx="877">
                  <c:v>0.94557999999999998</c:v>
                </c:pt>
                <c:pt idx="878">
                  <c:v>0.94549000000000005</c:v>
                </c:pt>
                <c:pt idx="879">
                  <c:v>0.94547000000000003</c:v>
                </c:pt>
                <c:pt idx="880">
                  <c:v>0.94554000000000005</c:v>
                </c:pt>
                <c:pt idx="881">
                  <c:v>0.94564000000000004</c:v>
                </c:pt>
                <c:pt idx="882">
                  <c:v>0.94572999999999996</c:v>
                </c:pt>
                <c:pt idx="883">
                  <c:v>0.94579999999999997</c:v>
                </c:pt>
                <c:pt idx="884">
                  <c:v>0.94586999999999999</c:v>
                </c:pt>
                <c:pt idx="885">
                  <c:v>0.94593000000000005</c:v>
                </c:pt>
                <c:pt idx="886">
                  <c:v>0.94596999999999998</c:v>
                </c:pt>
                <c:pt idx="887">
                  <c:v>0.94596999999999998</c:v>
                </c:pt>
                <c:pt idx="888">
                  <c:v>0.94593000000000005</c:v>
                </c:pt>
                <c:pt idx="889">
                  <c:v>0.94582999999999995</c:v>
                </c:pt>
                <c:pt idx="890">
                  <c:v>0.94562000000000002</c:v>
                </c:pt>
                <c:pt idx="891">
                  <c:v>0.94527000000000005</c:v>
                </c:pt>
                <c:pt idx="892">
                  <c:v>0.94484000000000001</c:v>
                </c:pt>
                <c:pt idx="893">
                  <c:v>0.94433</c:v>
                </c:pt>
                <c:pt idx="894">
                  <c:v>0.94377999999999995</c:v>
                </c:pt>
                <c:pt idx="895">
                  <c:v>0.94320000000000004</c:v>
                </c:pt>
                <c:pt idx="896">
                  <c:v>0.94257999999999997</c:v>
                </c:pt>
                <c:pt idx="897">
                  <c:v>0.94186999999999999</c:v>
                </c:pt>
                <c:pt idx="898">
                  <c:v>0.94111999999999996</c:v>
                </c:pt>
                <c:pt idx="899">
                  <c:v>0.94038999999999995</c:v>
                </c:pt>
                <c:pt idx="900">
                  <c:v>0.93972</c:v>
                </c:pt>
                <c:pt idx="901">
                  <c:v>0.93911</c:v>
                </c:pt>
                <c:pt idx="902">
                  <c:v>0.93859000000000004</c:v>
                </c:pt>
                <c:pt idx="903">
                  <c:v>0.93816999999999995</c:v>
                </c:pt>
                <c:pt idx="904">
                  <c:v>0.93788000000000005</c:v>
                </c:pt>
                <c:pt idx="905">
                  <c:v>0.93769000000000002</c:v>
                </c:pt>
                <c:pt idx="906">
                  <c:v>0.93759000000000003</c:v>
                </c:pt>
                <c:pt idx="907">
                  <c:v>0.93754999999999999</c:v>
                </c:pt>
                <c:pt idx="908">
                  <c:v>0.93761000000000005</c:v>
                </c:pt>
                <c:pt idx="909">
                  <c:v>0.93779000000000001</c:v>
                </c:pt>
                <c:pt idx="910">
                  <c:v>0.93805000000000005</c:v>
                </c:pt>
                <c:pt idx="911">
                  <c:v>0.93837000000000004</c:v>
                </c:pt>
                <c:pt idx="912">
                  <c:v>0.93871000000000004</c:v>
                </c:pt>
                <c:pt idx="913">
                  <c:v>0.93905000000000005</c:v>
                </c:pt>
                <c:pt idx="914">
                  <c:v>0.93937000000000004</c:v>
                </c:pt>
                <c:pt idx="915">
                  <c:v>0.93967000000000001</c:v>
                </c:pt>
                <c:pt idx="916">
                  <c:v>0.93991000000000002</c:v>
                </c:pt>
                <c:pt idx="917">
                  <c:v>0.94011999999999996</c:v>
                </c:pt>
                <c:pt idx="918">
                  <c:v>0.94027000000000005</c:v>
                </c:pt>
                <c:pt idx="919">
                  <c:v>0.94035999999999997</c:v>
                </c:pt>
                <c:pt idx="920">
                  <c:v>0.94033999999999995</c:v>
                </c:pt>
                <c:pt idx="921">
                  <c:v>0.94020000000000004</c:v>
                </c:pt>
                <c:pt idx="922">
                  <c:v>0.93996000000000002</c:v>
                </c:pt>
                <c:pt idx="923">
                  <c:v>0.93964000000000003</c:v>
                </c:pt>
                <c:pt idx="924">
                  <c:v>0.93925000000000003</c:v>
                </c:pt>
                <c:pt idx="925">
                  <c:v>0.93879000000000001</c:v>
                </c:pt>
                <c:pt idx="926">
                  <c:v>0.93827000000000005</c:v>
                </c:pt>
                <c:pt idx="927">
                  <c:v>0.93772</c:v>
                </c:pt>
                <c:pt idx="928">
                  <c:v>0.93715000000000004</c:v>
                </c:pt>
                <c:pt idx="929">
                  <c:v>0.93657000000000001</c:v>
                </c:pt>
                <c:pt idx="930">
                  <c:v>0.93601000000000001</c:v>
                </c:pt>
                <c:pt idx="931">
                  <c:v>0.93554000000000004</c:v>
                </c:pt>
                <c:pt idx="932">
                  <c:v>0.93515000000000004</c:v>
                </c:pt>
                <c:pt idx="933">
                  <c:v>0.93484</c:v>
                </c:pt>
                <c:pt idx="934">
                  <c:v>0.93461000000000005</c:v>
                </c:pt>
                <c:pt idx="935">
                  <c:v>0.93445999999999996</c:v>
                </c:pt>
                <c:pt idx="936">
                  <c:v>0.93439000000000005</c:v>
                </c:pt>
                <c:pt idx="937">
                  <c:v>0.93437999999999999</c:v>
                </c:pt>
                <c:pt idx="938">
                  <c:v>0.93442000000000003</c:v>
                </c:pt>
                <c:pt idx="939">
                  <c:v>0.93450999999999995</c:v>
                </c:pt>
                <c:pt idx="940">
                  <c:v>0.93464999999999998</c:v>
                </c:pt>
                <c:pt idx="941">
                  <c:v>0.93486999999999998</c:v>
                </c:pt>
                <c:pt idx="942">
                  <c:v>0.93511999999999995</c:v>
                </c:pt>
                <c:pt idx="943">
                  <c:v>0.93528</c:v>
                </c:pt>
                <c:pt idx="944">
                  <c:v>0.93520999999999999</c:v>
                </c:pt>
                <c:pt idx="945">
                  <c:v>0.93481000000000003</c:v>
                </c:pt>
                <c:pt idx="946">
                  <c:v>0.93393999999999999</c:v>
                </c:pt>
                <c:pt idx="947">
                  <c:v>0.93252999999999997</c:v>
                </c:pt>
                <c:pt idx="948">
                  <c:v>0.93057000000000001</c:v>
                </c:pt>
                <c:pt idx="949">
                  <c:v>0.92810000000000004</c:v>
                </c:pt>
                <c:pt idx="950">
                  <c:v>0.92512000000000005</c:v>
                </c:pt>
                <c:pt idx="951">
                  <c:v>0.92159000000000002</c:v>
                </c:pt>
                <c:pt idx="952">
                  <c:v>0.91744000000000003</c:v>
                </c:pt>
                <c:pt idx="953">
                  <c:v>0.91269999999999996</c:v>
                </c:pt>
                <c:pt idx="954">
                  <c:v>0.90747999999999995</c:v>
                </c:pt>
                <c:pt idx="955">
                  <c:v>0.90195000000000003</c:v>
                </c:pt>
                <c:pt idx="956">
                  <c:v>0.89632999999999996</c:v>
                </c:pt>
                <c:pt idx="957">
                  <c:v>0.89085999999999999</c:v>
                </c:pt>
                <c:pt idx="958">
                  <c:v>0.88573999999999997</c:v>
                </c:pt>
                <c:pt idx="959">
                  <c:v>0.88116000000000005</c:v>
                </c:pt>
                <c:pt idx="960">
                  <c:v>0.87726999999999999</c:v>
                </c:pt>
                <c:pt idx="961">
                  <c:v>0.87426000000000004</c:v>
                </c:pt>
                <c:pt idx="962">
                  <c:v>0.87224999999999997</c:v>
                </c:pt>
                <c:pt idx="963">
                  <c:v>0.87126000000000003</c:v>
                </c:pt>
                <c:pt idx="964">
                  <c:v>0.87114000000000003</c:v>
                </c:pt>
                <c:pt idx="965">
                  <c:v>0.87155000000000005</c:v>
                </c:pt>
                <c:pt idx="966">
                  <c:v>0.87204999999999999</c:v>
                </c:pt>
                <c:pt idx="967">
                  <c:v>0.87234</c:v>
                </c:pt>
                <c:pt idx="968">
                  <c:v>0.87234</c:v>
                </c:pt>
                <c:pt idx="969">
                  <c:v>0.87212000000000001</c:v>
                </c:pt>
                <c:pt idx="970">
                  <c:v>0.87183999999999995</c:v>
                </c:pt>
                <c:pt idx="971">
                  <c:v>0.87158999999999998</c:v>
                </c:pt>
                <c:pt idx="972">
                  <c:v>0.87144999999999995</c:v>
                </c:pt>
                <c:pt idx="973">
                  <c:v>0.87131000000000003</c:v>
                </c:pt>
                <c:pt idx="974">
                  <c:v>0.87102000000000002</c:v>
                </c:pt>
                <c:pt idx="975">
                  <c:v>0.87051000000000001</c:v>
                </c:pt>
                <c:pt idx="976">
                  <c:v>0.86985000000000001</c:v>
                </c:pt>
                <c:pt idx="977">
                  <c:v>0.86922999999999995</c:v>
                </c:pt>
                <c:pt idx="978">
                  <c:v>0.86885000000000001</c:v>
                </c:pt>
                <c:pt idx="979">
                  <c:v>0.86890000000000001</c:v>
                </c:pt>
                <c:pt idx="980">
                  <c:v>0.86950000000000005</c:v>
                </c:pt>
                <c:pt idx="981">
                  <c:v>0.87077000000000004</c:v>
                </c:pt>
                <c:pt idx="982">
                  <c:v>0.87275999999999998</c:v>
                </c:pt>
                <c:pt idx="983">
                  <c:v>0.87544999999999995</c:v>
                </c:pt>
                <c:pt idx="984">
                  <c:v>0.87880999999999998</c:v>
                </c:pt>
                <c:pt idx="985">
                  <c:v>0.88275000000000003</c:v>
                </c:pt>
                <c:pt idx="986">
                  <c:v>0.88702999999999999</c:v>
                </c:pt>
                <c:pt idx="987">
                  <c:v>0.89134999999999998</c:v>
                </c:pt>
                <c:pt idx="988">
                  <c:v>0.89536000000000004</c:v>
                </c:pt>
                <c:pt idx="989">
                  <c:v>0.89880000000000004</c:v>
                </c:pt>
                <c:pt idx="990">
                  <c:v>0.90156999999999998</c:v>
                </c:pt>
                <c:pt idx="991">
                  <c:v>0.90381</c:v>
                </c:pt>
                <c:pt idx="992">
                  <c:v>0.90569999999999995</c:v>
                </c:pt>
                <c:pt idx="993">
                  <c:v>0.90732000000000002</c:v>
                </c:pt>
                <c:pt idx="994">
                  <c:v>0.90866000000000002</c:v>
                </c:pt>
                <c:pt idx="995">
                  <c:v>0.90963000000000005</c:v>
                </c:pt>
                <c:pt idx="996">
                  <c:v>0.91020000000000001</c:v>
                </c:pt>
                <c:pt idx="997">
                  <c:v>0.91034000000000004</c:v>
                </c:pt>
                <c:pt idx="998">
                  <c:v>0.91012000000000004</c:v>
                </c:pt>
                <c:pt idx="999">
                  <c:v>0.90964</c:v>
                </c:pt>
                <c:pt idx="1000">
                  <c:v>0.90903999999999996</c:v>
                </c:pt>
                <c:pt idx="1001">
                  <c:v>0.90839000000000003</c:v>
                </c:pt>
                <c:pt idx="1002">
                  <c:v>0.90776999999999997</c:v>
                </c:pt>
                <c:pt idx="1003">
                  <c:v>0.90720000000000001</c:v>
                </c:pt>
                <c:pt idx="1004">
                  <c:v>0.90668000000000004</c:v>
                </c:pt>
                <c:pt idx="1005">
                  <c:v>0.90627000000000002</c:v>
                </c:pt>
                <c:pt idx="1006">
                  <c:v>0.90600000000000003</c:v>
                </c:pt>
                <c:pt idx="1007">
                  <c:v>0.90588999999999997</c:v>
                </c:pt>
                <c:pt idx="1008">
                  <c:v>0.90595999999999999</c:v>
                </c:pt>
                <c:pt idx="1009">
                  <c:v>0.90624000000000005</c:v>
                </c:pt>
                <c:pt idx="1010">
                  <c:v>0.90668000000000004</c:v>
                </c:pt>
                <c:pt idx="1011">
                  <c:v>0.90725999999999996</c:v>
                </c:pt>
                <c:pt idx="1012">
                  <c:v>0.90791999999999995</c:v>
                </c:pt>
                <c:pt idx="1013">
                  <c:v>0.90861999999999998</c:v>
                </c:pt>
                <c:pt idx="1014">
                  <c:v>0.9093</c:v>
                </c:pt>
                <c:pt idx="1015">
                  <c:v>0.90988999999999998</c:v>
                </c:pt>
                <c:pt idx="1016">
                  <c:v>0.91030999999999995</c:v>
                </c:pt>
                <c:pt idx="1017">
                  <c:v>0.91054999999999997</c:v>
                </c:pt>
                <c:pt idx="1018">
                  <c:v>0.91061999999999999</c:v>
                </c:pt>
                <c:pt idx="1019">
                  <c:v>0.91056999999999999</c:v>
                </c:pt>
                <c:pt idx="1020">
                  <c:v>0.91042999999999996</c:v>
                </c:pt>
                <c:pt idx="1021">
                  <c:v>0.91017000000000003</c:v>
                </c:pt>
                <c:pt idx="1022">
                  <c:v>0.90978000000000003</c:v>
                </c:pt>
                <c:pt idx="1023">
                  <c:v>0.90922000000000003</c:v>
                </c:pt>
                <c:pt idx="1024">
                  <c:v>0.90847</c:v>
                </c:pt>
                <c:pt idx="1025">
                  <c:v>0.90749999999999997</c:v>
                </c:pt>
                <c:pt idx="1026">
                  <c:v>0.90632000000000001</c:v>
                </c:pt>
                <c:pt idx="1027">
                  <c:v>0.90495000000000003</c:v>
                </c:pt>
                <c:pt idx="1028">
                  <c:v>0.90347999999999995</c:v>
                </c:pt>
                <c:pt idx="1029">
                  <c:v>0.90203999999999995</c:v>
                </c:pt>
                <c:pt idx="1030">
                  <c:v>0.90071999999999997</c:v>
                </c:pt>
                <c:pt idx="1031">
                  <c:v>0.89961000000000002</c:v>
                </c:pt>
                <c:pt idx="1032">
                  <c:v>0.89871999999999996</c:v>
                </c:pt>
                <c:pt idx="1033">
                  <c:v>0.89803999999999995</c:v>
                </c:pt>
                <c:pt idx="1034">
                  <c:v>0.89756999999999998</c:v>
                </c:pt>
                <c:pt idx="1035">
                  <c:v>0.89729999999999999</c:v>
                </c:pt>
                <c:pt idx="1036">
                  <c:v>0.89722999999999997</c:v>
                </c:pt>
                <c:pt idx="1037">
                  <c:v>0.89739999999999998</c:v>
                </c:pt>
                <c:pt idx="1038">
                  <c:v>0.89780000000000004</c:v>
                </c:pt>
                <c:pt idx="1039">
                  <c:v>0.89839000000000002</c:v>
                </c:pt>
                <c:pt idx="1040">
                  <c:v>0.89915</c:v>
                </c:pt>
                <c:pt idx="1041">
                  <c:v>0.90010000000000001</c:v>
                </c:pt>
                <c:pt idx="1042">
                  <c:v>0.9012</c:v>
                </c:pt>
                <c:pt idx="1043">
                  <c:v>0.90241000000000005</c:v>
                </c:pt>
                <c:pt idx="1044">
                  <c:v>0.90366000000000002</c:v>
                </c:pt>
                <c:pt idx="1045">
                  <c:v>0.90485000000000004</c:v>
                </c:pt>
                <c:pt idx="1046">
                  <c:v>0.90590999999999999</c:v>
                </c:pt>
                <c:pt idx="1047">
                  <c:v>0.90680000000000005</c:v>
                </c:pt>
                <c:pt idx="1048">
                  <c:v>0.90752999999999995</c:v>
                </c:pt>
                <c:pt idx="1049">
                  <c:v>0.90808999999999995</c:v>
                </c:pt>
                <c:pt idx="1050">
                  <c:v>0.90847999999999995</c:v>
                </c:pt>
                <c:pt idx="1051">
                  <c:v>0.90880000000000005</c:v>
                </c:pt>
                <c:pt idx="1052">
                  <c:v>0.90910999999999997</c:v>
                </c:pt>
                <c:pt idx="1053">
                  <c:v>0.90947</c:v>
                </c:pt>
                <c:pt idx="1054">
                  <c:v>0.90983999999999998</c:v>
                </c:pt>
                <c:pt idx="1055">
                  <c:v>0.91022999999999998</c:v>
                </c:pt>
                <c:pt idx="1056">
                  <c:v>0.91061999999999999</c:v>
                </c:pt>
                <c:pt idx="1057">
                  <c:v>0.91103999999999996</c:v>
                </c:pt>
                <c:pt idx="1058">
                  <c:v>0.91149000000000002</c:v>
                </c:pt>
                <c:pt idx="1059">
                  <c:v>0.91195999999999999</c:v>
                </c:pt>
                <c:pt idx="1060">
                  <c:v>0.91244999999999998</c:v>
                </c:pt>
                <c:pt idx="1061">
                  <c:v>0.91296999999999995</c:v>
                </c:pt>
                <c:pt idx="1062">
                  <c:v>0.91346000000000005</c:v>
                </c:pt>
                <c:pt idx="1063">
                  <c:v>0.91391</c:v>
                </c:pt>
                <c:pt idx="1064">
                  <c:v>0.91432000000000002</c:v>
                </c:pt>
                <c:pt idx="1065">
                  <c:v>0.91474</c:v>
                </c:pt>
                <c:pt idx="1066">
                  <c:v>0.91517000000000004</c:v>
                </c:pt>
                <c:pt idx="1067">
                  <c:v>0.91559000000000001</c:v>
                </c:pt>
                <c:pt idx="1068">
                  <c:v>0.91600999999999999</c:v>
                </c:pt>
                <c:pt idx="1069">
                  <c:v>0.91640999999999995</c:v>
                </c:pt>
                <c:pt idx="1070">
                  <c:v>0.91678999999999999</c:v>
                </c:pt>
                <c:pt idx="1071">
                  <c:v>0.91717000000000004</c:v>
                </c:pt>
                <c:pt idx="1072">
                  <c:v>0.91754000000000002</c:v>
                </c:pt>
                <c:pt idx="1073">
                  <c:v>0.91788999999999998</c:v>
                </c:pt>
                <c:pt idx="1074">
                  <c:v>0.91822000000000004</c:v>
                </c:pt>
                <c:pt idx="1075">
                  <c:v>0.91852</c:v>
                </c:pt>
                <c:pt idx="1076">
                  <c:v>0.91881000000000002</c:v>
                </c:pt>
                <c:pt idx="1077">
                  <c:v>0.91908000000000001</c:v>
                </c:pt>
                <c:pt idx="1078">
                  <c:v>0.91930000000000001</c:v>
                </c:pt>
                <c:pt idx="1079">
                  <c:v>0.91947000000000001</c:v>
                </c:pt>
                <c:pt idx="1080">
                  <c:v>0.91962999999999995</c:v>
                </c:pt>
                <c:pt idx="1081">
                  <c:v>0.91978000000000004</c:v>
                </c:pt>
                <c:pt idx="1082">
                  <c:v>0.91991000000000001</c:v>
                </c:pt>
                <c:pt idx="1083">
                  <c:v>0.92</c:v>
                </c:pt>
                <c:pt idx="1084">
                  <c:v>0.92005999999999999</c:v>
                </c:pt>
                <c:pt idx="1085">
                  <c:v>0.92010999999999998</c:v>
                </c:pt>
                <c:pt idx="1086">
                  <c:v>0.92013999999999996</c:v>
                </c:pt>
                <c:pt idx="1087">
                  <c:v>0.92017000000000004</c:v>
                </c:pt>
                <c:pt idx="1088">
                  <c:v>0.92023999999999995</c:v>
                </c:pt>
                <c:pt idx="1089">
                  <c:v>0.92032999999999998</c:v>
                </c:pt>
                <c:pt idx="1090">
                  <c:v>0.92040999999999995</c:v>
                </c:pt>
                <c:pt idx="1091">
                  <c:v>0.92049000000000003</c:v>
                </c:pt>
                <c:pt idx="1092">
                  <c:v>0.92057999999999995</c:v>
                </c:pt>
                <c:pt idx="1093">
                  <c:v>0.92066999999999999</c:v>
                </c:pt>
                <c:pt idx="1094">
                  <c:v>0.92078000000000004</c:v>
                </c:pt>
                <c:pt idx="1095">
                  <c:v>0.92090000000000005</c:v>
                </c:pt>
                <c:pt idx="1096">
                  <c:v>0.92101999999999995</c:v>
                </c:pt>
                <c:pt idx="1097">
                  <c:v>0.92112000000000005</c:v>
                </c:pt>
                <c:pt idx="1098">
                  <c:v>0.92120999999999997</c:v>
                </c:pt>
                <c:pt idx="1099">
                  <c:v>0.92127999999999999</c:v>
                </c:pt>
                <c:pt idx="1100">
                  <c:v>0.92134000000000005</c:v>
                </c:pt>
                <c:pt idx="1101">
                  <c:v>0.92135999999999996</c:v>
                </c:pt>
                <c:pt idx="1102">
                  <c:v>0.92130000000000001</c:v>
                </c:pt>
                <c:pt idx="1103">
                  <c:v>0.92118</c:v>
                </c:pt>
                <c:pt idx="1104">
                  <c:v>0.92100000000000004</c:v>
                </c:pt>
                <c:pt idx="1105">
                  <c:v>0.92069999999999996</c:v>
                </c:pt>
                <c:pt idx="1106">
                  <c:v>0.92025999999999997</c:v>
                </c:pt>
                <c:pt idx="1107">
                  <c:v>0.91959000000000002</c:v>
                </c:pt>
                <c:pt idx="1108">
                  <c:v>0.91866999999999999</c:v>
                </c:pt>
                <c:pt idx="1109">
                  <c:v>0.91744000000000003</c:v>
                </c:pt>
                <c:pt idx="1110">
                  <c:v>0.91590000000000005</c:v>
                </c:pt>
                <c:pt idx="1111">
                  <c:v>0.91405999999999998</c:v>
                </c:pt>
                <c:pt idx="1112">
                  <c:v>0.91193999999999997</c:v>
                </c:pt>
                <c:pt idx="1113">
                  <c:v>0.90956999999999999</c:v>
                </c:pt>
                <c:pt idx="1114">
                  <c:v>0.90700000000000003</c:v>
                </c:pt>
                <c:pt idx="1115">
                  <c:v>0.90432999999999997</c:v>
                </c:pt>
                <c:pt idx="1116">
                  <c:v>0.90163000000000004</c:v>
                </c:pt>
                <c:pt idx="1117">
                  <c:v>0.89900000000000002</c:v>
                </c:pt>
                <c:pt idx="1118">
                  <c:v>0.89646999999999999</c:v>
                </c:pt>
                <c:pt idx="1119">
                  <c:v>0.89412999999999998</c:v>
                </c:pt>
                <c:pt idx="1120">
                  <c:v>0.89204000000000006</c:v>
                </c:pt>
                <c:pt idx="1121">
                  <c:v>0.89027999999999996</c:v>
                </c:pt>
                <c:pt idx="1122">
                  <c:v>0.88888999999999996</c:v>
                </c:pt>
                <c:pt idx="1123">
                  <c:v>0.88788999999999996</c:v>
                </c:pt>
                <c:pt idx="1124">
                  <c:v>0.88729999999999998</c:v>
                </c:pt>
                <c:pt idx="1125">
                  <c:v>0.88712000000000002</c:v>
                </c:pt>
                <c:pt idx="1126">
                  <c:v>0.88734000000000002</c:v>
                </c:pt>
                <c:pt idx="1127">
                  <c:v>0.88792000000000004</c:v>
                </c:pt>
                <c:pt idx="1128">
                  <c:v>0.88880000000000003</c:v>
                </c:pt>
                <c:pt idx="1129">
                  <c:v>0.88993</c:v>
                </c:pt>
                <c:pt idx="1130">
                  <c:v>0.89124999999999999</c:v>
                </c:pt>
                <c:pt idx="1131">
                  <c:v>0.89266999999999996</c:v>
                </c:pt>
                <c:pt idx="1132">
                  <c:v>0.89412999999999998</c:v>
                </c:pt>
                <c:pt idx="1133">
                  <c:v>0.89561000000000002</c:v>
                </c:pt>
                <c:pt idx="1134">
                  <c:v>0.89707999999999999</c:v>
                </c:pt>
                <c:pt idx="1135">
                  <c:v>0.89851000000000003</c:v>
                </c:pt>
                <c:pt idx="1136">
                  <c:v>0.89988000000000001</c:v>
                </c:pt>
                <c:pt idx="1137">
                  <c:v>0.90117999999999998</c:v>
                </c:pt>
                <c:pt idx="1138">
                  <c:v>0.90239999999999998</c:v>
                </c:pt>
                <c:pt idx="1139">
                  <c:v>0.90358000000000005</c:v>
                </c:pt>
                <c:pt idx="1140">
                  <c:v>0.90471999999999997</c:v>
                </c:pt>
                <c:pt idx="1141">
                  <c:v>0.90580000000000005</c:v>
                </c:pt>
                <c:pt idx="1142">
                  <c:v>0.90680000000000005</c:v>
                </c:pt>
                <c:pt idx="1143">
                  <c:v>0.90769999999999995</c:v>
                </c:pt>
                <c:pt idx="1144">
                  <c:v>0.90849999999999997</c:v>
                </c:pt>
                <c:pt idx="1145">
                  <c:v>0.90917000000000003</c:v>
                </c:pt>
                <c:pt idx="1146">
                  <c:v>0.90969</c:v>
                </c:pt>
                <c:pt idx="1147">
                  <c:v>0.91005999999999998</c:v>
                </c:pt>
                <c:pt idx="1148">
                  <c:v>0.91032999999999997</c:v>
                </c:pt>
                <c:pt idx="1149">
                  <c:v>0.91051000000000004</c:v>
                </c:pt>
                <c:pt idx="1150">
                  <c:v>0.91061999999999999</c:v>
                </c:pt>
                <c:pt idx="1151">
                  <c:v>0.91066999999999998</c:v>
                </c:pt>
                <c:pt idx="1152">
                  <c:v>0.91069</c:v>
                </c:pt>
                <c:pt idx="1153">
                  <c:v>0.91071999999999997</c:v>
                </c:pt>
                <c:pt idx="1154">
                  <c:v>0.91081000000000001</c:v>
                </c:pt>
                <c:pt idx="1155">
                  <c:v>0.91095000000000004</c:v>
                </c:pt>
                <c:pt idx="1156">
                  <c:v>0.91113999999999995</c:v>
                </c:pt>
                <c:pt idx="1157">
                  <c:v>0.91137999999999997</c:v>
                </c:pt>
                <c:pt idx="1158">
                  <c:v>0.91166000000000003</c:v>
                </c:pt>
                <c:pt idx="1159">
                  <c:v>0.91200000000000003</c:v>
                </c:pt>
                <c:pt idx="1160">
                  <c:v>0.91239000000000003</c:v>
                </c:pt>
                <c:pt idx="1161">
                  <c:v>0.91283999999999998</c:v>
                </c:pt>
                <c:pt idx="1162">
                  <c:v>0.91332000000000002</c:v>
                </c:pt>
                <c:pt idx="1163">
                  <c:v>0.91383000000000003</c:v>
                </c:pt>
                <c:pt idx="1164">
                  <c:v>0.91435</c:v>
                </c:pt>
                <c:pt idx="1165">
                  <c:v>0.91486000000000001</c:v>
                </c:pt>
                <c:pt idx="1166">
                  <c:v>0.91532999999999998</c:v>
                </c:pt>
                <c:pt idx="1167">
                  <c:v>0.91573000000000004</c:v>
                </c:pt>
                <c:pt idx="1168">
                  <c:v>0.91601999999999995</c:v>
                </c:pt>
                <c:pt idx="1169">
                  <c:v>0.91617999999999999</c:v>
                </c:pt>
                <c:pt idx="1170">
                  <c:v>0.91624000000000005</c:v>
                </c:pt>
                <c:pt idx="1171">
                  <c:v>0.91622000000000003</c:v>
                </c:pt>
                <c:pt idx="1172">
                  <c:v>0.91615999999999997</c:v>
                </c:pt>
                <c:pt idx="1173">
                  <c:v>0.91605999999999999</c:v>
                </c:pt>
                <c:pt idx="1174">
                  <c:v>0.91593999999999998</c:v>
                </c:pt>
                <c:pt idx="1175">
                  <c:v>0.91581000000000001</c:v>
                </c:pt>
                <c:pt idx="1176">
                  <c:v>0.91568000000000005</c:v>
                </c:pt>
                <c:pt idx="1177">
                  <c:v>0.91556000000000004</c:v>
                </c:pt>
                <c:pt idx="1178">
                  <c:v>0.91542999999999997</c:v>
                </c:pt>
                <c:pt idx="1179">
                  <c:v>0.91527000000000003</c:v>
                </c:pt>
                <c:pt idx="1180">
                  <c:v>0.91508999999999996</c:v>
                </c:pt>
                <c:pt idx="1181">
                  <c:v>0.91488999999999998</c:v>
                </c:pt>
                <c:pt idx="1182">
                  <c:v>0.91463000000000005</c:v>
                </c:pt>
                <c:pt idx="1183">
                  <c:v>0.91427999999999998</c:v>
                </c:pt>
                <c:pt idx="1184">
                  <c:v>0.91381000000000001</c:v>
                </c:pt>
                <c:pt idx="1185">
                  <c:v>0.91315999999999997</c:v>
                </c:pt>
                <c:pt idx="1186">
                  <c:v>0.91230999999999995</c:v>
                </c:pt>
                <c:pt idx="1187">
                  <c:v>0.91127999999999998</c:v>
                </c:pt>
                <c:pt idx="1188">
                  <c:v>0.91007000000000005</c:v>
                </c:pt>
                <c:pt idx="1189">
                  <c:v>0.90868000000000004</c:v>
                </c:pt>
                <c:pt idx="1190">
                  <c:v>0.90712000000000004</c:v>
                </c:pt>
                <c:pt idx="1191">
                  <c:v>0.90542</c:v>
                </c:pt>
                <c:pt idx="1192">
                  <c:v>0.90366999999999997</c:v>
                </c:pt>
                <c:pt idx="1193">
                  <c:v>0.90193999999999996</c:v>
                </c:pt>
                <c:pt idx="1194">
                  <c:v>0.90031000000000005</c:v>
                </c:pt>
                <c:pt idx="1195">
                  <c:v>0.89885000000000004</c:v>
                </c:pt>
                <c:pt idx="1196">
                  <c:v>0.89761999999999997</c:v>
                </c:pt>
                <c:pt idx="1197">
                  <c:v>0.89666999999999997</c:v>
                </c:pt>
                <c:pt idx="1198">
                  <c:v>0.89603999999999995</c:v>
                </c:pt>
                <c:pt idx="1199">
                  <c:v>0.89573999999999998</c:v>
                </c:pt>
                <c:pt idx="1200">
                  <c:v>0.89578000000000002</c:v>
                </c:pt>
                <c:pt idx="1201">
                  <c:v>0.89614000000000005</c:v>
                </c:pt>
                <c:pt idx="1202">
                  <c:v>0.89680000000000004</c:v>
                </c:pt>
                <c:pt idx="1203">
                  <c:v>0.89776</c:v>
                </c:pt>
                <c:pt idx="1204">
                  <c:v>0.89898999999999996</c:v>
                </c:pt>
                <c:pt idx="1205">
                  <c:v>0.90044000000000002</c:v>
                </c:pt>
                <c:pt idx="1206">
                  <c:v>0.90202000000000004</c:v>
                </c:pt>
                <c:pt idx="1207">
                  <c:v>0.90366999999999997</c:v>
                </c:pt>
                <c:pt idx="1208">
                  <c:v>0.90532000000000001</c:v>
                </c:pt>
                <c:pt idx="1209">
                  <c:v>0.90690999999999999</c:v>
                </c:pt>
                <c:pt idx="1210">
                  <c:v>0.90842999999999996</c:v>
                </c:pt>
                <c:pt idx="1211">
                  <c:v>0.90985000000000005</c:v>
                </c:pt>
                <c:pt idx="1212">
                  <c:v>0.91112000000000004</c:v>
                </c:pt>
                <c:pt idx="1213">
                  <c:v>0.91222000000000003</c:v>
                </c:pt>
                <c:pt idx="1214">
                  <c:v>0.91318999999999995</c:v>
                </c:pt>
                <c:pt idx="1215">
                  <c:v>0.91407000000000005</c:v>
                </c:pt>
                <c:pt idx="1216">
                  <c:v>0.91486000000000001</c:v>
                </c:pt>
                <c:pt idx="1217">
                  <c:v>0.91556000000000004</c:v>
                </c:pt>
                <c:pt idx="1218">
                  <c:v>0.91617000000000004</c:v>
                </c:pt>
                <c:pt idx="1219">
                  <c:v>0.91669999999999996</c:v>
                </c:pt>
                <c:pt idx="1220">
                  <c:v>0.91715999999999998</c:v>
                </c:pt>
                <c:pt idx="1221">
                  <c:v>0.91757</c:v>
                </c:pt>
                <c:pt idx="1222">
                  <c:v>0.91795000000000004</c:v>
                </c:pt>
                <c:pt idx="1223">
                  <c:v>0.91830999999999996</c:v>
                </c:pt>
                <c:pt idx="1224">
                  <c:v>0.91866000000000003</c:v>
                </c:pt>
                <c:pt idx="1225">
                  <c:v>0.91896999999999995</c:v>
                </c:pt>
                <c:pt idx="1226">
                  <c:v>0.91925999999999997</c:v>
                </c:pt>
                <c:pt idx="1227">
                  <c:v>0.91954999999999998</c:v>
                </c:pt>
                <c:pt idx="1228">
                  <c:v>0.91983999999999999</c:v>
                </c:pt>
                <c:pt idx="1229">
                  <c:v>0.92010999999999998</c:v>
                </c:pt>
                <c:pt idx="1230">
                  <c:v>0.92037999999999998</c:v>
                </c:pt>
                <c:pt idx="1231">
                  <c:v>0.92064999999999997</c:v>
                </c:pt>
                <c:pt idx="1232">
                  <c:v>0.92091000000000001</c:v>
                </c:pt>
                <c:pt idx="1233">
                  <c:v>0.92118999999999995</c:v>
                </c:pt>
                <c:pt idx="1234">
                  <c:v>0.92149000000000003</c:v>
                </c:pt>
                <c:pt idx="1235">
                  <c:v>0.92179999999999995</c:v>
                </c:pt>
                <c:pt idx="1236">
                  <c:v>0.92210000000000003</c:v>
                </c:pt>
                <c:pt idx="1237">
                  <c:v>0.92237999999999998</c:v>
                </c:pt>
                <c:pt idx="1238">
                  <c:v>0.92264999999999997</c:v>
                </c:pt>
                <c:pt idx="1239">
                  <c:v>0.92288000000000003</c:v>
                </c:pt>
                <c:pt idx="1240">
                  <c:v>0.92308999999999997</c:v>
                </c:pt>
                <c:pt idx="1241">
                  <c:v>0.92327000000000004</c:v>
                </c:pt>
                <c:pt idx="1242">
                  <c:v>0.92342000000000002</c:v>
                </c:pt>
                <c:pt idx="1243">
                  <c:v>0.92354000000000003</c:v>
                </c:pt>
                <c:pt idx="1244">
                  <c:v>0.92364000000000002</c:v>
                </c:pt>
                <c:pt idx="1245">
                  <c:v>0.92374000000000001</c:v>
                </c:pt>
                <c:pt idx="1246">
                  <c:v>0.92383000000000004</c:v>
                </c:pt>
                <c:pt idx="1247">
                  <c:v>0.92390000000000005</c:v>
                </c:pt>
                <c:pt idx="1248">
                  <c:v>0.92396</c:v>
                </c:pt>
                <c:pt idx="1249">
                  <c:v>0.92403000000000002</c:v>
                </c:pt>
                <c:pt idx="1250">
                  <c:v>0.92410999999999999</c:v>
                </c:pt>
                <c:pt idx="1251">
                  <c:v>0.92415999999999998</c:v>
                </c:pt>
                <c:pt idx="1252">
                  <c:v>0.92417000000000005</c:v>
                </c:pt>
                <c:pt idx="1253">
                  <c:v>0.92418999999999996</c:v>
                </c:pt>
                <c:pt idx="1254">
                  <c:v>0.92425999999999997</c:v>
                </c:pt>
                <c:pt idx="1255">
                  <c:v>0.92437000000000002</c:v>
                </c:pt>
                <c:pt idx="1256">
                  <c:v>0.92449999999999999</c:v>
                </c:pt>
                <c:pt idx="1257">
                  <c:v>0.92462999999999995</c:v>
                </c:pt>
                <c:pt idx="1258">
                  <c:v>0.92479</c:v>
                </c:pt>
                <c:pt idx="1259">
                  <c:v>0.92493999999999998</c:v>
                </c:pt>
                <c:pt idx="1260">
                  <c:v>0.92506999999999995</c:v>
                </c:pt>
                <c:pt idx="1261">
                  <c:v>0.92515000000000003</c:v>
                </c:pt>
                <c:pt idx="1262">
                  <c:v>0.92520000000000002</c:v>
                </c:pt>
                <c:pt idx="1263">
                  <c:v>0.92522000000000004</c:v>
                </c:pt>
                <c:pt idx="1264">
                  <c:v>0.92522000000000004</c:v>
                </c:pt>
                <c:pt idx="1265">
                  <c:v>0.92518999999999996</c:v>
                </c:pt>
                <c:pt idx="1266">
                  <c:v>0.92510999999999999</c:v>
                </c:pt>
                <c:pt idx="1267">
                  <c:v>0.92498999999999998</c:v>
                </c:pt>
                <c:pt idx="1268">
                  <c:v>0.92484999999999995</c:v>
                </c:pt>
                <c:pt idx="1269">
                  <c:v>0.92469999999999997</c:v>
                </c:pt>
                <c:pt idx="1270">
                  <c:v>0.92454999999999998</c:v>
                </c:pt>
                <c:pt idx="1271">
                  <c:v>0.92442000000000002</c:v>
                </c:pt>
                <c:pt idx="1272">
                  <c:v>0.92434000000000005</c:v>
                </c:pt>
                <c:pt idx="1273">
                  <c:v>0.92428999999999994</c:v>
                </c:pt>
                <c:pt idx="1274">
                  <c:v>0.92420999999999998</c:v>
                </c:pt>
                <c:pt idx="1275">
                  <c:v>0.92408000000000001</c:v>
                </c:pt>
                <c:pt idx="1276">
                  <c:v>0.92393000000000003</c:v>
                </c:pt>
                <c:pt idx="1277">
                  <c:v>0.92374999999999996</c:v>
                </c:pt>
                <c:pt idx="1278">
                  <c:v>0.92354000000000003</c:v>
                </c:pt>
                <c:pt idx="1279">
                  <c:v>0.92325000000000002</c:v>
                </c:pt>
                <c:pt idx="1280">
                  <c:v>0.92286999999999997</c:v>
                </c:pt>
                <c:pt idx="1281">
                  <c:v>0.92240999999999995</c:v>
                </c:pt>
                <c:pt idx="1282">
                  <c:v>0.92191000000000001</c:v>
                </c:pt>
                <c:pt idx="1283">
                  <c:v>0.92135</c:v>
                </c:pt>
                <c:pt idx="1284">
                  <c:v>0.92073000000000005</c:v>
                </c:pt>
                <c:pt idx="1285">
                  <c:v>0.92008000000000001</c:v>
                </c:pt>
                <c:pt idx="1286">
                  <c:v>0.91940999999999995</c:v>
                </c:pt>
                <c:pt idx="1287">
                  <c:v>0.91873000000000005</c:v>
                </c:pt>
                <c:pt idx="1288">
                  <c:v>0.91803999999999997</c:v>
                </c:pt>
                <c:pt idx="1289">
                  <c:v>0.91739000000000004</c:v>
                </c:pt>
                <c:pt idx="1290">
                  <c:v>0.91681999999999997</c:v>
                </c:pt>
                <c:pt idx="1291">
                  <c:v>0.91634000000000004</c:v>
                </c:pt>
                <c:pt idx="1292">
                  <c:v>0.91596999999999995</c:v>
                </c:pt>
                <c:pt idx="1293">
                  <c:v>0.91571999999999998</c:v>
                </c:pt>
                <c:pt idx="1294">
                  <c:v>0.91563000000000005</c:v>
                </c:pt>
                <c:pt idx="1295">
                  <c:v>0.91568000000000005</c:v>
                </c:pt>
                <c:pt idx="1296">
                  <c:v>0.91583999999999999</c:v>
                </c:pt>
                <c:pt idx="1297">
                  <c:v>0.91603999999999997</c:v>
                </c:pt>
                <c:pt idx="1298">
                  <c:v>0.91620000000000001</c:v>
                </c:pt>
                <c:pt idx="1299">
                  <c:v>0.91624000000000005</c:v>
                </c:pt>
                <c:pt idx="1300">
                  <c:v>0.91610000000000003</c:v>
                </c:pt>
                <c:pt idx="1301">
                  <c:v>0.91574999999999995</c:v>
                </c:pt>
                <c:pt idx="1302">
                  <c:v>0.91518999999999995</c:v>
                </c:pt>
                <c:pt idx="1303">
                  <c:v>0.91444000000000003</c:v>
                </c:pt>
                <c:pt idx="1304">
                  <c:v>0.91352999999999995</c:v>
                </c:pt>
                <c:pt idx="1305">
                  <c:v>0.91254000000000002</c:v>
                </c:pt>
                <c:pt idx="1306">
                  <c:v>0.91152999999999995</c:v>
                </c:pt>
                <c:pt idx="1307">
                  <c:v>0.91054999999999997</c:v>
                </c:pt>
                <c:pt idx="1308">
                  <c:v>0.90964</c:v>
                </c:pt>
                <c:pt idx="1309">
                  <c:v>0.90886</c:v>
                </c:pt>
                <c:pt idx="1310">
                  <c:v>0.90822000000000003</c:v>
                </c:pt>
                <c:pt idx="1311">
                  <c:v>0.90776999999999997</c:v>
                </c:pt>
                <c:pt idx="1312">
                  <c:v>0.90752999999999995</c:v>
                </c:pt>
                <c:pt idx="1313">
                  <c:v>0.90752999999999995</c:v>
                </c:pt>
                <c:pt idx="1314">
                  <c:v>0.90778999999999999</c:v>
                </c:pt>
                <c:pt idx="1315">
                  <c:v>0.9083</c:v>
                </c:pt>
                <c:pt idx="1316">
                  <c:v>0.90903999999999996</c:v>
                </c:pt>
                <c:pt idx="1317">
                  <c:v>0.90998000000000001</c:v>
                </c:pt>
                <c:pt idx="1318">
                  <c:v>0.91110999999999998</c:v>
                </c:pt>
                <c:pt idx="1319">
                  <c:v>0.91235999999999995</c:v>
                </c:pt>
                <c:pt idx="1320">
                  <c:v>0.91368000000000005</c:v>
                </c:pt>
                <c:pt idx="1321">
                  <c:v>0.91498000000000002</c:v>
                </c:pt>
                <c:pt idx="1322">
                  <c:v>0.91617999999999999</c:v>
                </c:pt>
                <c:pt idx="1323">
                  <c:v>0.91722999999999999</c:v>
                </c:pt>
                <c:pt idx="1324">
                  <c:v>0.91810999999999998</c:v>
                </c:pt>
                <c:pt idx="1325">
                  <c:v>0.91881999999999997</c:v>
                </c:pt>
                <c:pt idx="1326">
                  <c:v>0.91932999999999998</c:v>
                </c:pt>
                <c:pt idx="1327">
                  <c:v>0.91968000000000005</c:v>
                </c:pt>
                <c:pt idx="1328">
                  <c:v>0.91993000000000003</c:v>
                </c:pt>
                <c:pt idx="1329">
                  <c:v>0.92012000000000005</c:v>
                </c:pt>
                <c:pt idx="1330">
                  <c:v>0.92025000000000001</c:v>
                </c:pt>
                <c:pt idx="1331">
                  <c:v>0.92032999999999998</c:v>
                </c:pt>
                <c:pt idx="1332">
                  <c:v>0.92037000000000002</c:v>
                </c:pt>
                <c:pt idx="1333">
                  <c:v>0.92037000000000002</c:v>
                </c:pt>
                <c:pt idx="1334">
                  <c:v>0.92035999999999996</c:v>
                </c:pt>
                <c:pt idx="1335">
                  <c:v>0.92032999999999998</c:v>
                </c:pt>
                <c:pt idx="1336">
                  <c:v>0.92032000000000003</c:v>
                </c:pt>
                <c:pt idx="1337">
                  <c:v>0.92035</c:v>
                </c:pt>
                <c:pt idx="1338">
                  <c:v>0.92039000000000004</c:v>
                </c:pt>
                <c:pt idx="1339">
                  <c:v>0.92042999999999997</c:v>
                </c:pt>
                <c:pt idx="1340">
                  <c:v>0.92047000000000001</c:v>
                </c:pt>
                <c:pt idx="1341">
                  <c:v>0.92052</c:v>
                </c:pt>
                <c:pt idx="1342">
                  <c:v>0.92059999999999997</c:v>
                </c:pt>
                <c:pt idx="1343">
                  <c:v>0.92068000000000005</c:v>
                </c:pt>
                <c:pt idx="1344">
                  <c:v>0.92076000000000002</c:v>
                </c:pt>
                <c:pt idx="1345">
                  <c:v>0.92081999999999997</c:v>
                </c:pt>
                <c:pt idx="1346">
                  <c:v>0.92086999999999997</c:v>
                </c:pt>
                <c:pt idx="1347">
                  <c:v>0.92088000000000003</c:v>
                </c:pt>
                <c:pt idx="1348">
                  <c:v>0.92083000000000004</c:v>
                </c:pt>
                <c:pt idx="1349">
                  <c:v>0.92074</c:v>
                </c:pt>
                <c:pt idx="1350">
                  <c:v>0.92059000000000002</c:v>
                </c:pt>
                <c:pt idx="1351">
                  <c:v>0.92042000000000002</c:v>
                </c:pt>
                <c:pt idx="1352">
                  <c:v>0.92023999999999995</c:v>
                </c:pt>
                <c:pt idx="1353">
                  <c:v>0.92003000000000001</c:v>
                </c:pt>
                <c:pt idx="1354">
                  <c:v>0.91979</c:v>
                </c:pt>
                <c:pt idx="1355">
                  <c:v>0.91952</c:v>
                </c:pt>
                <c:pt idx="1356">
                  <c:v>0.91922000000000004</c:v>
                </c:pt>
                <c:pt idx="1357">
                  <c:v>0.91891999999999996</c:v>
                </c:pt>
                <c:pt idx="1358">
                  <c:v>0.91864000000000001</c:v>
                </c:pt>
                <c:pt idx="1359">
                  <c:v>0.91839999999999999</c:v>
                </c:pt>
                <c:pt idx="1360">
                  <c:v>0.91820000000000002</c:v>
                </c:pt>
                <c:pt idx="1361">
                  <c:v>0.91803999999999997</c:v>
                </c:pt>
                <c:pt idx="1362">
                  <c:v>0.91791</c:v>
                </c:pt>
                <c:pt idx="1363">
                  <c:v>0.91781999999999997</c:v>
                </c:pt>
                <c:pt idx="1364">
                  <c:v>0.91776999999999997</c:v>
                </c:pt>
                <c:pt idx="1365">
                  <c:v>0.91776000000000002</c:v>
                </c:pt>
                <c:pt idx="1366">
                  <c:v>0.91776999999999997</c:v>
                </c:pt>
                <c:pt idx="1367">
                  <c:v>0.91778999999999999</c:v>
                </c:pt>
                <c:pt idx="1368">
                  <c:v>0.91785000000000005</c:v>
                </c:pt>
                <c:pt idx="1369">
                  <c:v>0.91793999999999998</c:v>
                </c:pt>
                <c:pt idx="1370">
                  <c:v>0.91808999999999996</c:v>
                </c:pt>
                <c:pt idx="1371">
                  <c:v>0.91825999999999997</c:v>
                </c:pt>
                <c:pt idx="1372">
                  <c:v>0.91847000000000001</c:v>
                </c:pt>
                <c:pt idx="1373">
                  <c:v>0.91874999999999996</c:v>
                </c:pt>
                <c:pt idx="1374">
                  <c:v>0.91908999999999996</c:v>
                </c:pt>
                <c:pt idx="1375">
                  <c:v>0.91944000000000004</c:v>
                </c:pt>
                <c:pt idx="1376">
                  <c:v>0.91978000000000004</c:v>
                </c:pt>
                <c:pt idx="1377">
                  <c:v>0.92010000000000003</c:v>
                </c:pt>
                <c:pt idx="1378">
                  <c:v>0.92039000000000004</c:v>
                </c:pt>
                <c:pt idx="1379">
                  <c:v>0.92059999999999997</c:v>
                </c:pt>
                <c:pt idx="1380">
                  <c:v>0.92074</c:v>
                </c:pt>
                <c:pt idx="1381">
                  <c:v>0.92079</c:v>
                </c:pt>
                <c:pt idx="1382">
                  <c:v>0.92076000000000002</c:v>
                </c:pt>
                <c:pt idx="1383">
                  <c:v>0.92064000000000001</c:v>
                </c:pt>
                <c:pt idx="1384">
                  <c:v>0.92044999999999999</c:v>
                </c:pt>
                <c:pt idx="1385">
                  <c:v>0.92022999999999999</c:v>
                </c:pt>
                <c:pt idx="1386">
                  <c:v>0.91998000000000002</c:v>
                </c:pt>
                <c:pt idx="1387">
                  <c:v>0.91971000000000003</c:v>
                </c:pt>
                <c:pt idx="1388">
                  <c:v>0.91944000000000004</c:v>
                </c:pt>
                <c:pt idx="1389">
                  <c:v>0.91918999999999995</c:v>
                </c:pt>
                <c:pt idx="1390">
                  <c:v>0.91898999999999997</c:v>
                </c:pt>
                <c:pt idx="1391">
                  <c:v>0.91886000000000001</c:v>
                </c:pt>
                <c:pt idx="1392">
                  <c:v>0.91879999999999995</c:v>
                </c:pt>
                <c:pt idx="1393">
                  <c:v>0.91881999999999997</c:v>
                </c:pt>
                <c:pt idx="1394">
                  <c:v>0.91893999999999998</c:v>
                </c:pt>
                <c:pt idx="1395">
                  <c:v>0.91917000000000004</c:v>
                </c:pt>
                <c:pt idx="1396">
                  <c:v>0.91949999999999998</c:v>
                </c:pt>
                <c:pt idx="1397">
                  <c:v>0.91984999999999995</c:v>
                </c:pt>
                <c:pt idx="1398">
                  <c:v>0.92008999999999996</c:v>
                </c:pt>
                <c:pt idx="1399">
                  <c:v>0.92012000000000005</c:v>
                </c:pt>
                <c:pt idx="1400">
                  <c:v>0.91988000000000003</c:v>
                </c:pt>
                <c:pt idx="1401">
                  <c:v>0.91932000000000003</c:v>
                </c:pt>
                <c:pt idx="1402">
                  <c:v>0.91844000000000003</c:v>
                </c:pt>
                <c:pt idx="1403">
                  <c:v>0.91729000000000005</c:v>
                </c:pt>
                <c:pt idx="1404">
                  <c:v>0.91596</c:v>
                </c:pt>
                <c:pt idx="1405">
                  <c:v>0.91454000000000002</c:v>
                </c:pt>
                <c:pt idx="1406">
                  <c:v>0.91310999999999998</c:v>
                </c:pt>
                <c:pt idx="1407">
                  <c:v>0.91173999999999999</c:v>
                </c:pt>
                <c:pt idx="1408">
                  <c:v>0.91046000000000005</c:v>
                </c:pt>
                <c:pt idx="1409">
                  <c:v>0.90930999999999995</c:v>
                </c:pt>
                <c:pt idx="1410">
                  <c:v>0.90832000000000002</c:v>
                </c:pt>
                <c:pt idx="1411">
                  <c:v>0.90751999999999999</c:v>
                </c:pt>
                <c:pt idx="1412">
                  <c:v>0.90693999999999997</c:v>
                </c:pt>
                <c:pt idx="1413">
                  <c:v>0.90659999999999996</c:v>
                </c:pt>
                <c:pt idx="1414">
                  <c:v>0.90654999999999997</c:v>
                </c:pt>
                <c:pt idx="1415">
                  <c:v>0.90676999999999996</c:v>
                </c:pt>
                <c:pt idx="1416">
                  <c:v>0.90725</c:v>
                </c:pt>
                <c:pt idx="1417">
                  <c:v>0.90790999999999999</c:v>
                </c:pt>
                <c:pt idx="1418">
                  <c:v>0.90866000000000002</c:v>
                </c:pt>
                <c:pt idx="1419">
                  <c:v>0.90941000000000005</c:v>
                </c:pt>
                <c:pt idx="1420">
                  <c:v>0.91002000000000005</c:v>
                </c:pt>
                <c:pt idx="1421">
                  <c:v>0.91037000000000001</c:v>
                </c:pt>
                <c:pt idx="1422">
                  <c:v>0.91037000000000001</c:v>
                </c:pt>
                <c:pt idx="1423">
                  <c:v>0.90998999999999997</c:v>
                </c:pt>
                <c:pt idx="1424">
                  <c:v>0.90929000000000004</c:v>
                </c:pt>
                <c:pt idx="1425">
                  <c:v>0.90837000000000001</c:v>
                </c:pt>
                <c:pt idx="1426">
                  <c:v>0.90736000000000006</c:v>
                </c:pt>
                <c:pt idx="1427">
                  <c:v>0.90637999999999996</c:v>
                </c:pt>
                <c:pt idx="1428">
                  <c:v>0.90549000000000002</c:v>
                </c:pt>
                <c:pt idx="1429">
                  <c:v>0.90471999999999997</c:v>
                </c:pt>
                <c:pt idx="1430">
                  <c:v>0.90410000000000001</c:v>
                </c:pt>
                <c:pt idx="1431">
                  <c:v>0.90364999999999995</c:v>
                </c:pt>
                <c:pt idx="1432">
                  <c:v>0.90336000000000005</c:v>
                </c:pt>
                <c:pt idx="1433">
                  <c:v>0.90327000000000002</c:v>
                </c:pt>
                <c:pt idx="1434">
                  <c:v>0.90344000000000002</c:v>
                </c:pt>
                <c:pt idx="1435">
                  <c:v>0.90383999999999998</c:v>
                </c:pt>
                <c:pt idx="1436">
                  <c:v>0.90447</c:v>
                </c:pt>
                <c:pt idx="1437">
                  <c:v>0.90534000000000003</c:v>
                </c:pt>
                <c:pt idx="1438">
                  <c:v>0.90642</c:v>
                </c:pt>
                <c:pt idx="1439">
                  <c:v>0.90766000000000002</c:v>
                </c:pt>
                <c:pt idx="1440">
                  <c:v>0.90898000000000001</c:v>
                </c:pt>
                <c:pt idx="1441">
                  <c:v>0.91030999999999995</c:v>
                </c:pt>
                <c:pt idx="1442">
                  <c:v>0.91157999999999995</c:v>
                </c:pt>
                <c:pt idx="1443">
                  <c:v>0.91278999999999999</c:v>
                </c:pt>
                <c:pt idx="1444">
                  <c:v>0.91391999999999995</c:v>
                </c:pt>
                <c:pt idx="1445">
                  <c:v>0.91493999999999998</c:v>
                </c:pt>
                <c:pt idx="1446">
                  <c:v>0.91581000000000001</c:v>
                </c:pt>
                <c:pt idx="1447">
                  <c:v>0.91652999999999996</c:v>
                </c:pt>
                <c:pt idx="1448">
                  <c:v>0.91715000000000002</c:v>
                </c:pt>
                <c:pt idx="1449">
                  <c:v>0.91771999999999998</c:v>
                </c:pt>
                <c:pt idx="1450">
                  <c:v>0.91825000000000001</c:v>
                </c:pt>
                <c:pt idx="1451">
                  <c:v>0.91871999999999998</c:v>
                </c:pt>
                <c:pt idx="1452">
                  <c:v>0.91913</c:v>
                </c:pt>
                <c:pt idx="1453">
                  <c:v>0.91947000000000001</c:v>
                </c:pt>
                <c:pt idx="1454">
                  <c:v>0.91974</c:v>
                </c:pt>
                <c:pt idx="1455">
                  <c:v>0.91993000000000003</c:v>
                </c:pt>
                <c:pt idx="1456">
                  <c:v>0.92005999999999999</c:v>
                </c:pt>
                <c:pt idx="1457">
                  <c:v>0.92018</c:v>
                </c:pt>
                <c:pt idx="1458">
                  <c:v>0.92030999999999996</c:v>
                </c:pt>
                <c:pt idx="1459">
                  <c:v>0.92044999999999999</c:v>
                </c:pt>
                <c:pt idx="1460">
                  <c:v>0.92059999999999997</c:v>
                </c:pt>
                <c:pt idx="1461">
                  <c:v>0.92074</c:v>
                </c:pt>
                <c:pt idx="1462">
                  <c:v>0.92090000000000005</c:v>
                </c:pt>
                <c:pt idx="1463">
                  <c:v>0.92108999999999996</c:v>
                </c:pt>
                <c:pt idx="1464">
                  <c:v>0.92130000000000001</c:v>
                </c:pt>
                <c:pt idx="1465">
                  <c:v>0.92149000000000003</c:v>
                </c:pt>
                <c:pt idx="1466">
                  <c:v>0.92168000000000005</c:v>
                </c:pt>
                <c:pt idx="1467">
                  <c:v>0.92188000000000003</c:v>
                </c:pt>
                <c:pt idx="1468">
                  <c:v>0.92208000000000001</c:v>
                </c:pt>
                <c:pt idx="1469">
                  <c:v>0.92225000000000001</c:v>
                </c:pt>
                <c:pt idx="1470">
                  <c:v>0.92235</c:v>
                </c:pt>
                <c:pt idx="1471">
                  <c:v>0.92235999999999996</c:v>
                </c:pt>
                <c:pt idx="1472">
                  <c:v>0.92230999999999996</c:v>
                </c:pt>
                <c:pt idx="1473">
                  <c:v>0.92220999999999997</c:v>
                </c:pt>
                <c:pt idx="1474">
                  <c:v>0.92205999999999999</c:v>
                </c:pt>
                <c:pt idx="1475">
                  <c:v>0.92184999999999995</c:v>
                </c:pt>
                <c:pt idx="1476">
                  <c:v>0.92156000000000005</c:v>
                </c:pt>
                <c:pt idx="1477">
                  <c:v>0.92120999999999997</c:v>
                </c:pt>
                <c:pt idx="1478">
                  <c:v>0.92081000000000002</c:v>
                </c:pt>
                <c:pt idx="1479">
                  <c:v>0.9204</c:v>
                </c:pt>
                <c:pt idx="1480">
                  <c:v>0.92</c:v>
                </c:pt>
                <c:pt idx="1481">
                  <c:v>0.91962999999999995</c:v>
                </c:pt>
                <c:pt idx="1482">
                  <c:v>0.91930999999999996</c:v>
                </c:pt>
                <c:pt idx="1483">
                  <c:v>0.91901999999999995</c:v>
                </c:pt>
                <c:pt idx="1484">
                  <c:v>0.91876000000000002</c:v>
                </c:pt>
                <c:pt idx="1485">
                  <c:v>0.91852</c:v>
                </c:pt>
                <c:pt idx="1486">
                  <c:v>0.91827000000000003</c:v>
                </c:pt>
                <c:pt idx="1487">
                  <c:v>0.91800999999999999</c:v>
                </c:pt>
                <c:pt idx="1488">
                  <c:v>0.91774999999999995</c:v>
                </c:pt>
                <c:pt idx="1489">
                  <c:v>0.91751000000000005</c:v>
                </c:pt>
                <c:pt idx="1490">
                  <c:v>0.91732000000000002</c:v>
                </c:pt>
                <c:pt idx="1491">
                  <c:v>0.91715999999999998</c:v>
                </c:pt>
                <c:pt idx="1492">
                  <c:v>0.91703999999999997</c:v>
                </c:pt>
                <c:pt idx="1493">
                  <c:v>0.91693999999999998</c:v>
                </c:pt>
                <c:pt idx="1494">
                  <c:v>0.91683000000000003</c:v>
                </c:pt>
                <c:pt idx="1495">
                  <c:v>0.91669</c:v>
                </c:pt>
                <c:pt idx="1496">
                  <c:v>0.91654999999999998</c:v>
                </c:pt>
                <c:pt idx="1497">
                  <c:v>0.91642999999999997</c:v>
                </c:pt>
                <c:pt idx="1498">
                  <c:v>0.9163</c:v>
                </c:pt>
                <c:pt idx="1499">
                  <c:v>0.91617000000000004</c:v>
                </c:pt>
                <c:pt idx="1500">
                  <c:v>0.91607000000000005</c:v>
                </c:pt>
                <c:pt idx="1501">
                  <c:v>0.91605000000000003</c:v>
                </c:pt>
                <c:pt idx="1502">
                  <c:v>0.91610999999999998</c:v>
                </c:pt>
                <c:pt idx="1503">
                  <c:v>0.91620999999999997</c:v>
                </c:pt>
                <c:pt idx="1504">
                  <c:v>0.91627999999999998</c:v>
                </c:pt>
                <c:pt idx="1505">
                  <c:v>0.91637000000000002</c:v>
                </c:pt>
                <c:pt idx="1506">
                  <c:v>0.91647999999999996</c:v>
                </c:pt>
                <c:pt idx="1507">
                  <c:v>0.91659000000000002</c:v>
                </c:pt>
                <c:pt idx="1508">
                  <c:v>0.91668000000000005</c:v>
                </c:pt>
                <c:pt idx="1509">
                  <c:v>0.91676999999999997</c:v>
                </c:pt>
                <c:pt idx="1510">
                  <c:v>0.91683999999999999</c:v>
                </c:pt>
                <c:pt idx="1511">
                  <c:v>0.91685000000000005</c:v>
                </c:pt>
                <c:pt idx="1512">
                  <c:v>0.91679999999999995</c:v>
                </c:pt>
                <c:pt idx="1513">
                  <c:v>0.91674</c:v>
                </c:pt>
                <c:pt idx="1514">
                  <c:v>0.91673000000000004</c:v>
                </c:pt>
                <c:pt idx="1515">
                  <c:v>0.91676000000000002</c:v>
                </c:pt>
                <c:pt idx="1516">
                  <c:v>0.91681999999999997</c:v>
                </c:pt>
                <c:pt idx="1517">
                  <c:v>0.91685000000000005</c:v>
                </c:pt>
                <c:pt idx="1518">
                  <c:v>0.91683999999999999</c:v>
                </c:pt>
                <c:pt idx="1519">
                  <c:v>0.91676999999999997</c:v>
                </c:pt>
                <c:pt idx="1520">
                  <c:v>0.91664000000000001</c:v>
                </c:pt>
                <c:pt idx="1521">
                  <c:v>0.91649000000000003</c:v>
                </c:pt>
                <c:pt idx="1522">
                  <c:v>0.91635</c:v>
                </c:pt>
                <c:pt idx="1523">
                  <c:v>0.91625000000000001</c:v>
                </c:pt>
                <c:pt idx="1524">
                  <c:v>0.91620999999999997</c:v>
                </c:pt>
                <c:pt idx="1525">
                  <c:v>0.91624000000000005</c:v>
                </c:pt>
                <c:pt idx="1526">
                  <c:v>0.91625999999999996</c:v>
                </c:pt>
                <c:pt idx="1527">
                  <c:v>0.91625999999999996</c:v>
                </c:pt>
                <c:pt idx="1528">
                  <c:v>0.91627999999999998</c:v>
                </c:pt>
                <c:pt idx="1529">
                  <c:v>0.91635999999999995</c:v>
                </c:pt>
                <c:pt idx="1530">
                  <c:v>0.91649999999999998</c:v>
                </c:pt>
                <c:pt idx="1531">
                  <c:v>0.91662999999999994</c:v>
                </c:pt>
                <c:pt idx="1532">
                  <c:v>0.91673000000000004</c:v>
                </c:pt>
                <c:pt idx="1533">
                  <c:v>0.91676000000000002</c:v>
                </c:pt>
                <c:pt idx="1534">
                  <c:v>0.91662999999999994</c:v>
                </c:pt>
                <c:pt idx="1535">
                  <c:v>0.91632000000000002</c:v>
                </c:pt>
                <c:pt idx="1536">
                  <c:v>0.91588999999999998</c:v>
                </c:pt>
                <c:pt idx="1537">
                  <c:v>0.91547000000000001</c:v>
                </c:pt>
                <c:pt idx="1538">
                  <c:v>0.91505999999999998</c:v>
                </c:pt>
                <c:pt idx="1539">
                  <c:v>0.91464000000000001</c:v>
                </c:pt>
                <c:pt idx="1540">
                  <c:v>0.91418999999999995</c:v>
                </c:pt>
                <c:pt idx="1541">
                  <c:v>0.91376999999999997</c:v>
                </c:pt>
                <c:pt idx="1542">
                  <c:v>0.91335</c:v>
                </c:pt>
                <c:pt idx="1543">
                  <c:v>0.91291999999999995</c:v>
                </c:pt>
                <c:pt idx="1544">
                  <c:v>0.91254999999999997</c:v>
                </c:pt>
                <c:pt idx="1545">
                  <c:v>0.9123</c:v>
                </c:pt>
                <c:pt idx="1546">
                  <c:v>0.91217999999999999</c:v>
                </c:pt>
                <c:pt idx="1547">
                  <c:v>0.91217999999999999</c:v>
                </c:pt>
                <c:pt idx="1548">
                  <c:v>0.91230999999999995</c:v>
                </c:pt>
                <c:pt idx="1549">
                  <c:v>0.91254000000000002</c:v>
                </c:pt>
                <c:pt idx="1550">
                  <c:v>0.91281999999999996</c:v>
                </c:pt>
                <c:pt idx="1551">
                  <c:v>0.91313999999999995</c:v>
                </c:pt>
                <c:pt idx="1552">
                  <c:v>0.91351000000000004</c:v>
                </c:pt>
                <c:pt idx="1553">
                  <c:v>0.91393999999999997</c:v>
                </c:pt>
                <c:pt idx="1554">
                  <c:v>0.91439000000000004</c:v>
                </c:pt>
                <c:pt idx="1555">
                  <c:v>0.91483000000000003</c:v>
                </c:pt>
                <c:pt idx="1556">
                  <c:v>0.91517999999999999</c:v>
                </c:pt>
                <c:pt idx="1557">
                  <c:v>0.91540999999999995</c:v>
                </c:pt>
                <c:pt idx="1558">
                  <c:v>0.91552</c:v>
                </c:pt>
                <c:pt idx="1559">
                  <c:v>0.91556999999999999</c:v>
                </c:pt>
                <c:pt idx="1560">
                  <c:v>0.91559999999999997</c:v>
                </c:pt>
                <c:pt idx="1561">
                  <c:v>0.91564000000000001</c:v>
                </c:pt>
                <c:pt idx="1562">
                  <c:v>0.91569</c:v>
                </c:pt>
                <c:pt idx="1563">
                  <c:v>0.91574999999999995</c:v>
                </c:pt>
                <c:pt idx="1564">
                  <c:v>0.91583000000000003</c:v>
                </c:pt>
                <c:pt idx="1565">
                  <c:v>0.91595000000000004</c:v>
                </c:pt>
                <c:pt idx="1566">
                  <c:v>0.91607000000000005</c:v>
                </c:pt>
                <c:pt idx="1567">
                  <c:v>0.91618999999999995</c:v>
                </c:pt>
                <c:pt idx="1568">
                  <c:v>0.91637999999999997</c:v>
                </c:pt>
                <c:pt idx="1569">
                  <c:v>0.91664000000000001</c:v>
                </c:pt>
                <c:pt idx="1570">
                  <c:v>0.91691</c:v>
                </c:pt>
                <c:pt idx="1571">
                  <c:v>0.91715999999999998</c:v>
                </c:pt>
                <c:pt idx="1572">
                  <c:v>0.91739000000000004</c:v>
                </c:pt>
                <c:pt idx="1573">
                  <c:v>0.91752999999999996</c:v>
                </c:pt>
                <c:pt idx="1574">
                  <c:v>0.91757999999999995</c:v>
                </c:pt>
                <c:pt idx="1575">
                  <c:v>0.91757</c:v>
                </c:pt>
                <c:pt idx="1576">
                  <c:v>0.91756000000000004</c:v>
                </c:pt>
                <c:pt idx="1577">
                  <c:v>0.91757</c:v>
                </c:pt>
                <c:pt idx="1578">
                  <c:v>0.91757999999999995</c:v>
                </c:pt>
                <c:pt idx="1579">
                  <c:v>0.91752999999999996</c:v>
                </c:pt>
                <c:pt idx="1580">
                  <c:v>0.91739999999999999</c:v>
                </c:pt>
                <c:pt idx="1581">
                  <c:v>0.91720000000000002</c:v>
                </c:pt>
                <c:pt idx="1582">
                  <c:v>0.91698999999999997</c:v>
                </c:pt>
                <c:pt idx="1583">
                  <c:v>0.91679999999999995</c:v>
                </c:pt>
                <c:pt idx="1584">
                  <c:v>0.91661999999999999</c:v>
                </c:pt>
                <c:pt idx="1585">
                  <c:v>0.91642999999999997</c:v>
                </c:pt>
                <c:pt idx="1586">
                  <c:v>0.91624000000000005</c:v>
                </c:pt>
                <c:pt idx="1587">
                  <c:v>0.91603999999999997</c:v>
                </c:pt>
                <c:pt idx="1588">
                  <c:v>0.91583000000000003</c:v>
                </c:pt>
                <c:pt idx="1589">
                  <c:v>0.91564000000000001</c:v>
                </c:pt>
                <c:pt idx="1590">
                  <c:v>0.91547999999999996</c:v>
                </c:pt>
                <c:pt idx="1591">
                  <c:v>0.91534000000000004</c:v>
                </c:pt>
                <c:pt idx="1592">
                  <c:v>0.91525000000000001</c:v>
                </c:pt>
                <c:pt idx="1593">
                  <c:v>0.91515999999999997</c:v>
                </c:pt>
                <c:pt idx="1594">
                  <c:v>0.91505000000000003</c:v>
                </c:pt>
                <c:pt idx="1595">
                  <c:v>0.91495000000000004</c:v>
                </c:pt>
                <c:pt idx="1596">
                  <c:v>0.91485000000000005</c:v>
                </c:pt>
                <c:pt idx="1597">
                  <c:v>0.91471000000000002</c:v>
                </c:pt>
                <c:pt idx="1598">
                  <c:v>0.91454000000000002</c:v>
                </c:pt>
                <c:pt idx="1599">
                  <c:v>0.91435999999999995</c:v>
                </c:pt>
                <c:pt idx="1600">
                  <c:v>0.91420000000000001</c:v>
                </c:pt>
                <c:pt idx="1601">
                  <c:v>0.91407000000000005</c:v>
                </c:pt>
                <c:pt idx="1602">
                  <c:v>0.91391</c:v>
                </c:pt>
                <c:pt idx="1603">
                  <c:v>0.91371999999999998</c:v>
                </c:pt>
                <c:pt idx="1604">
                  <c:v>0.91354999999999997</c:v>
                </c:pt>
                <c:pt idx="1605">
                  <c:v>0.91342999999999996</c:v>
                </c:pt>
                <c:pt idx="1606">
                  <c:v>0.91335</c:v>
                </c:pt>
                <c:pt idx="1607">
                  <c:v>0.91327999999999998</c:v>
                </c:pt>
                <c:pt idx="1608">
                  <c:v>0.91317999999999999</c:v>
                </c:pt>
                <c:pt idx="1609">
                  <c:v>0.91303999999999996</c:v>
                </c:pt>
                <c:pt idx="1610">
                  <c:v>0.91288000000000002</c:v>
                </c:pt>
                <c:pt idx="1611">
                  <c:v>0.91271999999999998</c:v>
                </c:pt>
                <c:pt idx="1612">
                  <c:v>0.91257999999999995</c:v>
                </c:pt>
                <c:pt idx="1613">
                  <c:v>0.91247</c:v>
                </c:pt>
                <c:pt idx="1614">
                  <c:v>0.91241000000000005</c:v>
                </c:pt>
                <c:pt idx="1615">
                  <c:v>0.91241000000000005</c:v>
                </c:pt>
                <c:pt idx="1616">
                  <c:v>0.91242999999999996</c:v>
                </c:pt>
                <c:pt idx="1617">
                  <c:v>0.91249000000000002</c:v>
                </c:pt>
                <c:pt idx="1618">
                  <c:v>0.91256000000000004</c:v>
                </c:pt>
                <c:pt idx="1619">
                  <c:v>0.91264000000000001</c:v>
                </c:pt>
                <c:pt idx="1620">
                  <c:v>0.91269999999999996</c:v>
                </c:pt>
                <c:pt idx="1621">
                  <c:v>0.91274999999999995</c:v>
                </c:pt>
                <c:pt idx="1622">
                  <c:v>0.91278000000000004</c:v>
                </c:pt>
                <c:pt idx="1623">
                  <c:v>0.91278000000000004</c:v>
                </c:pt>
                <c:pt idx="1624">
                  <c:v>0.91278000000000004</c:v>
                </c:pt>
                <c:pt idx="1625">
                  <c:v>0.91278999999999999</c:v>
                </c:pt>
                <c:pt idx="1626">
                  <c:v>0.91281000000000001</c:v>
                </c:pt>
                <c:pt idx="1627">
                  <c:v>0.91281999999999996</c:v>
                </c:pt>
                <c:pt idx="1628">
                  <c:v>0.91279999999999994</c:v>
                </c:pt>
                <c:pt idx="1629">
                  <c:v>0.91271999999999998</c:v>
                </c:pt>
                <c:pt idx="1630">
                  <c:v>0.91259999999999997</c:v>
                </c:pt>
                <c:pt idx="1631">
                  <c:v>0.91244000000000003</c:v>
                </c:pt>
                <c:pt idx="1632">
                  <c:v>0.91227000000000003</c:v>
                </c:pt>
                <c:pt idx="1633">
                  <c:v>0.91208</c:v>
                </c:pt>
                <c:pt idx="1634">
                  <c:v>0.91188000000000002</c:v>
                </c:pt>
                <c:pt idx="1635">
                  <c:v>0.91169</c:v>
                </c:pt>
                <c:pt idx="1636">
                  <c:v>0.91151000000000004</c:v>
                </c:pt>
                <c:pt idx="1637">
                  <c:v>0.91132999999999997</c:v>
                </c:pt>
                <c:pt idx="1638">
                  <c:v>0.91117000000000004</c:v>
                </c:pt>
                <c:pt idx="1639">
                  <c:v>0.91100000000000003</c:v>
                </c:pt>
                <c:pt idx="1640">
                  <c:v>0.91080000000000005</c:v>
                </c:pt>
                <c:pt idx="1641">
                  <c:v>0.91054999999999997</c:v>
                </c:pt>
                <c:pt idx="1642">
                  <c:v>0.91027999999999998</c:v>
                </c:pt>
                <c:pt idx="1643">
                  <c:v>0.90998999999999997</c:v>
                </c:pt>
                <c:pt idx="1644">
                  <c:v>0.90969</c:v>
                </c:pt>
                <c:pt idx="1645">
                  <c:v>0.90935999999999995</c:v>
                </c:pt>
                <c:pt idx="1646">
                  <c:v>0.90900000000000003</c:v>
                </c:pt>
                <c:pt idx="1647">
                  <c:v>0.90863000000000005</c:v>
                </c:pt>
                <c:pt idx="1648">
                  <c:v>0.90829000000000004</c:v>
                </c:pt>
                <c:pt idx="1649">
                  <c:v>0.90800000000000003</c:v>
                </c:pt>
                <c:pt idx="1650">
                  <c:v>0.90771999999999997</c:v>
                </c:pt>
                <c:pt idx="1651">
                  <c:v>0.90741000000000005</c:v>
                </c:pt>
                <c:pt idx="1652">
                  <c:v>0.90708</c:v>
                </c:pt>
                <c:pt idx="1653">
                  <c:v>0.90678999999999998</c:v>
                </c:pt>
                <c:pt idx="1654">
                  <c:v>0.90658000000000005</c:v>
                </c:pt>
                <c:pt idx="1655">
                  <c:v>0.90639999999999998</c:v>
                </c:pt>
                <c:pt idx="1656">
                  <c:v>0.90625</c:v>
                </c:pt>
                <c:pt idx="1657">
                  <c:v>0.90612000000000004</c:v>
                </c:pt>
                <c:pt idx="1658">
                  <c:v>0.90603999999999996</c:v>
                </c:pt>
                <c:pt idx="1659">
                  <c:v>0.90598000000000001</c:v>
                </c:pt>
                <c:pt idx="1660">
                  <c:v>0.90595999999999999</c:v>
                </c:pt>
                <c:pt idx="1661">
                  <c:v>0.90595000000000003</c:v>
                </c:pt>
                <c:pt idx="1662">
                  <c:v>0.90590000000000004</c:v>
                </c:pt>
                <c:pt idx="1663">
                  <c:v>0.90578000000000003</c:v>
                </c:pt>
                <c:pt idx="1664">
                  <c:v>0.90559000000000001</c:v>
                </c:pt>
                <c:pt idx="1665">
                  <c:v>0.90537000000000001</c:v>
                </c:pt>
                <c:pt idx="1666">
                  <c:v>0.90517999999999998</c:v>
                </c:pt>
                <c:pt idx="1667">
                  <c:v>0.90502000000000005</c:v>
                </c:pt>
                <c:pt idx="1668">
                  <c:v>0.90486999999999995</c:v>
                </c:pt>
                <c:pt idx="1669">
                  <c:v>0.90468999999999999</c:v>
                </c:pt>
                <c:pt idx="1670">
                  <c:v>0.90449999999999997</c:v>
                </c:pt>
                <c:pt idx="1671">
                  <c:v>0.90436000000000005</c:v>
                </c:pt>
                <c:pt idx="1672">
                  <c:v>0.90425999999999995</c:v>
                </c:pt>
                <c:pt idx="1673">
                  <c:v>0.90417000000000003</c:v>
                </c:pt>
                <c:pt idx="1674">
                  <c:v>0.90407999999999999</c:v>
                </c:pt>
                <c:pt idx="1675">
                  <c:v>0.90398999999999996</c:v>
                </c:pt>
                <c:pt idx="1676">
                  <c:v>0.90393999999999997</c:v>
                </c:pt>
                <c:pt idx="1677">
                  <c:v>0.90391999999999995</c:v>
                </c:pt>
                <c:pt idx="1678">
                  <c:v>0.90395999999999999</c:v>
                </c:pt>
                <c:pt idx="1679">
                  <c:v>0.90407000000000004</c:v>
                </c:pt>
                <c:pt idx="1680">
                  <c:v>0.90425</c:v>
                </c:pt>
                <c:pt idx="1681">
                  <c:v>0.90447999999999995</c:v>
                </c:pt>
                <c:pt idx="1682">
                  <c:v>0.90475000000000005</c:v>
                </c:pt>
                <c:pt idx="1683">
                  <c:v>0.90505000000000002</c:v>
                </c:pt>
                <c:pt idx="1684">
                  <c:v>0.90536000000000005</c:v>
                </c:pt>
                <c:pt idx="1685">
                  <c:v>0.90564999999999996</c:v>
                </c:pt>
                <c:pt idx="1686">
                  <c:v>0.90590999999999999</c:v>
                </c:pt>
                <c:pt idx="1687">
                  <c:v>0.90615999999999997</c:v>
                </c:pt>
                <c:pt idx="1688">
                  <c:v>0.90642</c:v>
                </c:pt>
                <c:pt idx="1689">
                  <c:v>0.90671999999999997</c:v>
                </c:pt>
                <c:pt idx="1690">
                  <c:v>0.90705999999999998</c:v>
                </c:pt>
                <c:pt idx="1691">
                  <c:v>0.90741000000000005</c:v>
                </c:pt>
                <c:pt idx="1692">
                  <c:v>0.90774999999999995</c:v>
                </c:pt>
                <c:pt idx="1693">
                  <c:v>0.90810000000000002</c:v>
                </c:pt>
                <c:pt idx="1694">
                  <c:v>0.90847999999999995</c:v>
                </c:pt>
                <c:pt idx="1695">
                  <c:v>0.90886999999999996</c:v>
                </c:pt>
                <c:pt idx="1696">
                  <c:v>0.90920999999999996</c:v>
                </c:pt>
                <c:pt idx="1697">
                  <c:v>0.90949000000000002</c:v>
                </c:pt>
                <c:pt idx="1698">
                  <c:v>0.90974999999999995</c:v>
                </c:pt>
                <c:pt idx="1699">
                  <c:v>0.91</c:v>
                </c:pt>
                <c:pt idx="1700">
                  <c:v>0.91022999999999998</c:v>
                </c:pt>
                <c:pt idx="1701">
                  <c:v>0.91044999999999998</c:v>
                </c:pt>
                <c:pt idx="1702">
                  <c:v>0.91068000000000005</c:v>
                </c:pt>
                <c:pt idx="1703">
                  <c:v>0.91091</c:v>
                </c:pt>
                <c:pt idx="1704">
                  <c:v>0.91112000000000004</c:v>
                </c:pt>
                <c:pt idx="1705">
                  <c:v>0.9113</c:v>
                </c:pt>
                <c:pt idx="1706">
                  <c:v>0.91144999999999998</c:v>
                </c:pt>
                <c:pt idx="1707">
                  <c:v>0.91156000000000004</c:v>
                </c:pt>
                <c:pt idx="1708">
                  <c:v>0.91161000000000003</c:v>
                </c:pt>
                <c:pt idx="1709">
                  <c:v>0.91156000000000004</c:v>
                </c:pt>
                <c:pt idx="1710">
                  <c:v>0.91139999999999999</c:v>
                </c:pt>
                <c:pt idx="1711">
                  <c:v>0.91113</c:v>
                </c:pt>
                <c:pt idx="1712">
                  <c:v>0.91076999999999997</c:v>
                </c:pt>
                <c:pt idx="1713">
                  <c:v>0.91030999999999995</c:v>
                </c:pt>
                <c:pt idx="1714">
                  <c:v>0.90976999999999997</c:v>
                </c:pt>
                <c:pt idx="1715">
                  <c:v>0.90917999999999999</c:v>
                </c:pt>
                <c:pt idx="1716">
                  <c:v>0.90856999999999999</c:v>
                </c:pt>
                <c:pt idx="1717">
                  <c:v>0.90797000000000005</c:v>
                </c:pt>
                <c:pt idx="1718">
                  <c:v>0.90739000000000003</c:v>
                </c:pt>
                <c:pt idx="1719">
                  <c:v>0.90681999999999996</c:v>
                </c:pt>
                <c:pt idx="1720">
                  <c:v>0.90629999999999999</c:v>
                </c:pt>
                <c:pt idx="1721">
                  <c:v>0.90583999999999998</c:v>
                </c:pt>
                <c:pt idx="1722">
                  <c:v>0.90549000000000002</c:v>
                </c:pt>
                <c:pt idx="1723">
                  <c:v>0.90525999999999995</c:v>
                </c:pt>
                <c:pt idx="1724">
                  <c:v>0.90515000000000001</c:v>
                </c:pt>
                <c:pt idx="1725">
                  <c:v>0.90510999999999997</c:v>
                </c:pt>
                <c:pt idx="1726">
                  <c:v>0.90510999999999997</c:v>
                </c:pt>
                <c:pt idx="1727">
                  <c:v>0.90512999999999999</c:v>
                </c:pt>
                <c:pt idx="1728">
                  <c:v>0.90513999999999994</c:v>
                </c:pt>
                <c:pt idx="1729">
                  <c:v>0.90515000000000001</c:v>
                </c:pt>
                <c:pt idx="1730">
                  <c:v>0.90512999999999999</c:v>
                </c:pt>
                <c:pt idx="1731">
                  <c:v>0.90505000000000002</c:v>
                </c:pt>
                <c:pt idx="1732">
                  <c:v>0.90490000000000004</c:v>
                </c:pt>
                <c:pt idx="1733">
                  <c:v>0.90469999999999995</c:v>
                </c:pt>
                <c:pt idx="1734">
                  <c:v>0.90444999999999998</c:v>
                </c:pt>
                <c:pt idx="1735">
                  <c:v>0.90412999999999999</c:v>
                </c:pt>
                <c:pt idx="1736">
                  <c:v>0.90375000000000005</c:v>
                </c:pt>
                <c:pt idx="1737">
                  <c:v>0.90334999999999999</c:v>
                </c:pt>
                <c:pt idx="1738">
                  <c:v>0.90295000000000003</c:v>
                </c:pt>
                <c:pt idx="1739">
                  <c:v>0.90258000000000005</c:v>
                </c:pt>
                <c:pt idx="1740">
                  <c:v>0.90227999999999997</c:v>
                </c:pt>
                <c:pt idx="1741">
                  <c:v>0.90207999999999999</c:v>
                </c:pt>
                <c:pt idx="1742">
                  <c:v>0.90198999999999996</c:v>
                </c:pt>
                <c:pt idx="1743">
                  <c:v>0.90193000000000001</c:v>
                </c:pt>
                <c:pt idx="1744">
                  <c:v>0.90186999999999995</c:v>
                </c:pt>
                <c:pt idx="1745">
                  <c:v>0.90178000000000003</c:v>
                </c:pt>
                <c:pt idx="1746">
                  <c:v>0.90166999999999997</c:v>
                </c:pt>
                <c:pt idx="1747">
                  <c:v>0.90147999999999995</c:v>
                </c:pt>
                <c:pt idx="1748">
                  <c:v>0.90115999999999996</c:v>
                </c:pt>
                <c:pt idx="1749">
                  <c:v>0.90069999999999995</c:v>
                </c:pt>
                <c:pt idx="1750">
                  <c:v>0.90010999999999997</c:v>
                </c:pt>
                <c:pt idx="1751">
                  <c:v>0.89946000000000004</c:v>
                </c:pt>
                <c:pt idx="1752">
                  <c:v>0.89880000000000004</c:v>
                </c:pt>
                <c:pt idx="1753">
                  <c:v>0.89817999999999998</c:v>
                </c:pt>
                <c:pt idx="1754">
                  <c:v>0.89759999999999995</c:v>
                </c:pt>
                <c:pt idx="1755">
                  <c:v>0.89710999999999996</c:v>
                </c:pt>
                <c:pt idx="1756">
                  <c:v>0.89678000000000002</c:v>
                </c:pt>
                <c:pt idx="1757">
                  <c:v>0.89661000000000002</c:v>
                </c:pt>
                <c:pt idx="1758">
                  <c:v>0.89656000000000002</c:v>
                </c:pt>
                <c:pt idx="1759">
                  <c:v>0.89661000000000002</c:v>
                </c:pt>
                <c:pt idx="1760">
                  <c:v>0.89685000000000004</c:v>
                </c:pt>
                <c:pt idx="1761">
                  <c:v>0.89732000000000001</c:v>
                </c:pt>
                <c:pt idx="1762">
                  <c:v>0.89798</c:v>
                </c:pt>
                <c:pt idx="1763">
                  <c:v>0.89878999999999998</c:v>
                </c:pt>
                <c:pt idx="1764">
                  <c:v>0.89973000000000003</c:v>
                </c:pt>
                <c:pt idx="1765">
                  <c:v>0.90076000000000001</c:v>
                </c:pt>
                <c:pt idx="1766">
                  <c:v>0.90176999999999996</c:v>
                </c:pt>
                <c:pt idx="1767">
                  <c:v>0.90271000000000001</c:v>
                </c:pt>
                <c:pt idx="1768">
                  <c:v>0.90358000000000005</c:v>
                </c:pt>
                <c:pt idx="1769">
                  <c:v>0.90441000000000005</c:v>
                </c:pt>
                <c:pt idx="1770">
                  <c:v>0.90515000000000001</c:v>
                </c:pt>
                <c:pt idx="1771">
                  <c:v>0.90573000000000004</c:v>
                </c:pt>
                <c:pt idx="1772">
                  <c:v>0.90613999999999995</c:v>
                </c:pt>
                <c:pt idx="1773">
                  <c:v>0.90644000000000002</c:v>
                </c:pt>
                <c:pt idx="1774">
                  <c:v>0.90666000000000002</c:v>
                </c:pt>
                <c:pt idx="1775">
                  <c:v>0.90678000000000003</c:v>
                </c:pt>
                <c:pt idx="1776">
                  <c:v>0.90680000000000005</c:v>
                </c:pt>
                <c:pt idx="1777">
                  <c:v>0.90668000000000004</c:v>
                </c:pt>
                <c:pt idx="1778">
                  <c:v>0.90644999999999998</c:v>
                </c:pt>
                <c:pt idx="1779">
                  <c:v>0.90612999999999999</c:v>
                </c:pt>
                <c:pt idx="1780">
                  <c:v>0.90576999999999996</c:v>
                </c:pt>
                <c:pt idx="1781">
                  <c:v>0.90532999999999997</c:v>
                </c:pt>
                <c:pt idx="1782">
                  <c:v>0.90483999999999998</c:v>
                </c:pt>
                <c:pt idx="1783">
                  <c:v>0.90439000000000003</c:v>
                </c:pt>
                <c:pt idx="1784">
                  <c:v>0.90403999999999995</c:v>
                </c:pt>
                <c:pt idx="1785">
                  <c:v>0.90373999999999999</c:v>
                </c:pt>
                <c:pt idx="1786">
                  <c:v>0.90347</c:v>
                </c:pt>
                <c:pt idx="1787">
                  <c:v>0.90317999999999998</c:v>
                </c:pt>
                <c:pt idx="1788">
                  <c:v>0.90288000000000002</c:v>
                </c:pt>
                <c:pt idx="1789">
                  <c:v>0.90261999999999998</c:v>
                </c:pt>
                <c:pt idx="1790">
                  <c:v>0.90246000000000004</c:v>
                </c:pt>
                <c:pt idx="1791">
                  <c:v>0.90244000000000002</c:v>
                </c:pt>
                <c:pt idx="1792">
                  <c:v>0.90254999999999996</c:v>
                </c:pt>
                <c:pt idx="1793">
                  <c:v>0.90275000000000005</c:v>
                </c:pt>
                <c:pt idx="1794">
                  <c:v>0.90303</c:v>
                </c:pt>
                <c:pt idx="1795">
                  <c:v>0.90339999999999998</c:v>
                </c:pt>
                <c:pt idx="1796">
                  <c:v>0.90388999999999997</c:v>
                </c:pt>
                <c:pt idx="1797">
                  <c:v>0.90451999999999999</c:v>
                </c:pt>
                <c:pt idx="1798">
                  <c:v>0.90522000000000002</c:v>
                </c:pt>
                <c:pt idx="1799">
                  <c:v>0.90583999999999998</c:v>
                </c:pt>
                <c:pt idx="1800">
                  <c:v>0.90629999999999999</c:v>
                </c:pt>
                <c:pt idx="1801">
                  <c:v>0.90663000000000005</c:v>
                </c:pt>
                <c:pt idx="1802">
                  <c:v>0.90693000000000001</c:v>
                </c:pt>
                <c:pt idx="1803">
                  <c:v>0.90727999999999998</c:v>
                </c:pt>
                <c:pt idx="1804">
                  <c:v>0.90761000000000003</c:v>
                </c:pt>
                <c:pt idx="1805">
                  <c:v>0.90790999999999999</c:v>
                </c:pt>
                <c:pt idx="1806">
                  <c:v>0.90825999999999996</c:v>
                </c:pt>
                <c:pt idx="1807">
                  <c:v>0.90868000000000004</c:v>
                </c:pt>
                <c:pt idx="1808">
                  <c:v>0.90912000000000004</c:v>
                </c:pt>
                <c:pt idx="1809">
                  <c:v>0.90954000000000002</c:v>
                </c:pt>
                <c:pt idx="1810">
                  <c:v>0.90993000000000002</c:v>
                </c:pt>
                <c:pt idx="1811">
                  <c:v>0.91022000000000003</c:v>
                </c:pt>
                <c:pt idx="1812">
                  <c:v>0.91039000000000003</c:v>
                </c:pt>
                <c:pt idx="1813">
                  <c:v>0.91049999999999998</c:v>
                </c:pt>
                <c:pt idx="1814">
                  <c:v>0.91057999999999995</c:v>
                </c:pt>
                <c:pt idx="1815">
                  <c:v>0.91063000000000005</c:v>
                </c:pt>
                <c:pt idx="1816">
                  <c:v>0.91064000000000001</c:v>
                </c:pt>
                <c:pt idx="1817">
                  <c:v>0.91061000000000003</c:v>
                </c:pt>
                <c:pt idx="1818">
                  <c:v>0.91056999999999999</c:v>
                </c:pt>
                <c:pt idx="1819">
                  <c:v>0.91056999999999999</c:v>
                </c:pt>
                <c:pt idx="1820">
                  <c:v>0.91064000000000001</c:v>
                </c:pt>
                <c:pt idx="1821">
                  <c:v>0.91076000000000001</c:v>
                </c:pt>
                <c:pt idx="1822">
                  <c:v>0.91083999999999998</c:v>
                </c:pt>
                <c:pt idx="1823">
                  <c:v>0.91086</c:v>
                </c:pt>
                <c:pt idx="1824">
                  <c:v>0.91088999999999998</c:v>
                </c:pt>
                <c:pt idx="1825">
                  <c:v>0.91110999999999998</c:v>
                </c:pt>
                <c:pt idx="1826">
                  <c:v>0.91147</c:v>
                </c:pt>
                <c:pt idx="1827">
                  <c:v>0.91176000000000001</c:v>
                </c:pt>
                <c:pt idx="1828">
                  <c:v>0.91193000000000002</c:v>
                </c:pt>
                <c:pt idx="1829">
                  <c:v>0.91207000000000005</c:v>
                </c:pt>
                <c:pt idx="1830">
                  <c:v>0.91224000000000005</c:v>
                </c:pt>
                <c:pt idx="1831">
                  <c:v>0.91242999999999996</c:v>
                </c:pt>
                <c:pt idx="1832">
                  <c:v>0.91264000000000001</c:v>
                </c:pt>
                <c:pt idx="1833">
                  <c:v>0.91281999999999996</c:v>
                </c:pt>
                <c:pt idx="1834">
                  <c:v>0.91285000000000005</c:v>
                </c:pt>
                <c:pt idx="1835">
                  <c:v>0.91263000000000005</c:v>
                </c:pt>
                <c:pt idx="1836">
                  <c:v>0.91222999999999999</c:v>
                </c:pt>
                <c:pt idx="1837">
                  <c:v>0.91171000000000002</c:v>
                </c:pt>
                <c:pt idx="1838">
                  <c:v>0.91112000000000004</c:v>
                </c:pt>
                <c:pt idx="1839">
                  <c:v>0.91049999999999998</c:v>
                </c:pt>
                <c:pt idx="1840">
                  <c:v>0.90993000000000002</c:v>
                </c:pt>
                <c:pt idx="1841">
                  <c:v>0.90942999999999996</c:v>
                </c:pt>
                <c:pt idx="1842">
                  <c:v>0.90903999999999996</c:v>
                </c:pt>
                <c:pt idx="1843">
                  <c:v>0.90878000000000003</c:v>
                </c:pt>
                <c:pt idx="1844">
                  <c:v>0.90866000000000002</c:v>
                </c:pt>
                <c:pt idx="1845">
                  <c:v>0.90866999999999998</c:v>
                </c:pt>
                <c:pt idx="1846">
                  <c:v>0.90878000000000003</c:v>
                </c:pt>
                <c:pt idx="1847">
                  <c:v>0.90900999999999998</c:v>
                </c:pt>
                <c:pt idx="1848">
                  <c:v>0.90946000000000005</c:v>
                </c:pt>
                <c:pt idx="1849">
                  <c:v>0.91010999999999997</c:v>
                </c:pt>
                <c:pt idx="1850">
                  <c:v>0.91080000000000005</c:v>
                </c:pt>
                <c:pt idx="1851">
                  <c:v>0.91142000000000001</c:v>
                </c:pt>
                <c:pt idx="1852">
                  <c:v>0.91203000000000001</c:v>
                </c:pt>
                <c:pt idx="1853">
                  <c:v>0.91271999999999998</c:v>
                </c:pt>
                <c:pt idx="1854">
                  <c:v>0.91349000000000002</c:v>
                </c:pt>
                <c:pt idx="1855">
                  <c:v>0.91425999999999996</c:v>
                </c:pt>
                <c:pt idx="1856">
                  <c:v>0.91493000000000002</c:v>
                </c:pt>
                <c:pt idx="1857">
                  <c:v>0.91535</c:v>
                </c:pt>
                <c:pt idx="1858">
                  <c:v>0.91552</c:v>
                </c:pt>
                <c:pt idx="1859">
                  <c:v>0.91559000000000001</c:v>
                </c:pt>
                <c:pt idx="1860">
                  <c:v>0.91561999999999999</c:v>
                </c:pt>
                <c:pt idx="1861">
                  <c:v>0.91561999999999999</c:v>
                </c:pt>
                <c:pt idx="1862">
                  <c:v>0.91559000000000001</c:v>
                </c:pt>
                <c:pt idx="1863">
                  <c:v>0.91554000000000002</c:v>
                </c:pt>
                <c:pt idx="1864">
                  <c:v>0.91544000000000003</c:v>
                </c:pt>
                <c:pt idx="1865">
                  <c:v>0.91520999999999997</c:v>
                </c:pt>
                <c:pt idx="1866">
                  <c:v>0.91473000000000004</c:v>
                </c:pt>
                <c:pt idx="1867">
                  <c:v>0.91407000000000005</c:v>
                </c:pt>
                <c:pt idx="1868">
                  <c:v>0.91332999999999998</c:v>
                </c:pt>
                <c:pt idx="1869">
                  <c:v>0.91237000000000001</c:v>
                </c:pt>
                <c:pt idx="1870">
                  <c:v>0.91119000000000006</c:v>
                </c:pt>
                <c:pt idx="1871">
                  <c:v>0.90995000000000004</c:v>
                </c:pt>
                <c:pt idx="1872">
                  <c:v>0.90874999999999995</c:v>
                </c:pt>
                <c:pt idx="1873">
                  <c:v>0.90754000000000001</c:v>
                </c:pt>
                <c:pt idx="1874">
                  <c:v>0.90629000000000004</c:v>
                </c:pt>
                <c:pt idx="1875">
                  <c:v>0.90503999999999996</c:v>
                </c:pt>
                <c:pt idx="1876">
                  <c:v>0.90390000000000004</c:v>
                </c:pt>
                <c:pt idx="1877">
                  <c:v>0.90298</c:v>
                </c:pt>
                <c:pt idx="1878">
                  <c:v>0.90232000000000001</c:v>
                </c:pt>
                <c:pt idx="1879">
                  <c:v>0.90176999999999996</c:v>
                </c:pt>
                <c:pt idx="1880">
                  <c:v>0.90119000000000005</c:v>
                </c:pt>
                <c:pt idx="1881">
                  <c:v>0.90056999999999998</c:v>
                </c:pt>
                <c:pt idx="1882">
                  <c:v>0.89998</c:v>
                </c:pt>
                <c:pt idx="1883">
                  <c:v>0.89944999999999997</c:v>
                </c:pt>
                <c:pt idx="1884">
                  <c:v>0.89903999999999995</c:v>
                </c:pt>
                <c:pt idx="1885">
                  <c:v>0.89878000000000002</c:v>
                </c:pt>
                <c:pt idx="1886">
                  <c:v>0.89866000000000001</c:v>
                </c:pt>
                <c:pt idx="1887">
                  <c:v>0.89868999999999999</c:v>
                </c:pt>
                <c:pt idx="1888">
                  <c:v>0.89878000000000002</c:v>
                </c:pt>
                <c:pt idx="1889">
                  <c:v>0.89876</c:v>
                </c:pt>
                <c:pt idx="1890">
                  <c:v>0.89863000000000004</c:v>
                </c:pt>
                <c:pt idx="1891">
                  <c:v>0.89863000000000004</c:v>
                </c:pt>
                <c:pt idx="1892">
                  <c:v>0.89876999999999996</c:v>
                </c:pt>
                <c:pt idx="1893">
                  <c:v>0.89883999999999997</c:v>
                </c:pt>
                <c:pt idx="1894">
                  <c:v>0.89871999999999996</c:v>
                </c:pt>
                <c:pt idx="1895">
                  <c:v>0.89851999999999999</c:v>
                </c:pt>
                <c:pt idx="1896">
                  <c:v>0.89846000000000004</c:v>
                </c:pt>
                <c:pt idx="1897">
                  <c:v>0.89863000000000004</c:v>
                </c:pt>
                <c:pt idx="1898">
                  <c:v>0.89907000000000004</c:v>
                </c:pt>
                <c:pt idx="1899">
                  <c:v>0.89976999999999996</c:v>
                </c:pt>
                <c:pt idx="1900">
                  <c:v>0.90066999999999997</c:v>
                </c:pt>
                <c:pt idx="1901">
                  <c:v>0.90183999999999997</c:v>
                </c:pt>
                <c:pt idx="1902">
                  <c:v>0.90330999999999995</c:v>
                </c:pt>
                <c:pt idx="1903">
                  <c:v>0.90497000000000005</c:v>
                </c:pt>
                <c:pt idx="1904">
                  <c:v>0.90668000000000004</c:v>
                </c:pt>
                <c:pt idx="1905">
                  <c:v>0.90834000000000004</c:v>
                </c:pt>
                <c:pt idx="1906">
                  <c:v>0.90985000000000005</c:v>
                </c:pt>
                <c:pt idx="1907">
                  <c:v>0.91120999999999996</c:v>
                </c:pt>
                <c:pt idx="1908">
                  <c:v>0.91251000000000004</c:v>
                </c:pt>
                <c:pt idx="1909">
                  <c:v>0.91386000000000001</c:v>
                </c:pt>
                <c:pt idx="1910">
                  <c:v>0.91520999999999997</c:v>
                </c:pt>
                <c:pt idx="1911">
                  <c:v>0.91632000000000002</c:v>
                </c:pt>
                <c:pt idx="1912">
                  <c:v>0.91712000000000005</c:v>
                </c:pt>
                <c:pt idx="1913">
                  <c:v>0.91769999999999996</c:v>
                </c:pt>
                <c:pt idx="1914">
                  <c:v>0.91822000000000004</c:v>
                </c:pt>
                <c:pt idx="1915">
                  <c:v>0.91869000000000001</c:v>
                </c:pt>
                <c:pt idx="1916">
                  <c:v>0.91886000000000001</c:v>
                </c:pt>
                <c:pt idx="1917">
                  <c:v>0.91866000000000003</c:v>
                </c:pt>
                <c:pt idx="1918">
                  <c:v>0.91822000000000004</c:v>
                </c:pt>
                <c:pt idx="1919">
                  <c:v>0.91771999999999998</c:v>
                </c:pt>
                <c:pt idx="1920">
                  <c:v>0.9173</c:v>
                </c:pt>
                <c:pt idx="1921">
                  <c:v>0.91693000000000002</c:v>
                </c:pt>
                <c:pt idx="1922">
                  <c:v>0.91666000000000003</c:v>
                </c:pt>
                <c:pt idx="1923">
                  <c:v>0.91647000000000001</c:v>
                </c:pt>
                <c:pt idx="1924">
                  <c:v>0.91635</c:v>
                </c:pt>
                <c:pt idx="1925">
                  <c:v>0.91646000000000005</c:v>
                </c:pt>
                <c:pt idx="1926">
                  <c:v>0.91681999999999997</c:v>
                </c:pt>
                <c:pt idx="1927">
                  <c:v>0.91727000000000003</c:v>
                </c:pt>
                <c:pt idx="1928">
                  <c:v>0.91764000000000001</c:v>
                </c:pt>
                <c:pt idx="1929">
                  <c:v>0.91781000000000001</c:v>
                </c:pt>
                <c:pt idx="1930">
                  <c:v>0.91778999999999999</c:v>
                </c:pt>
                <c:pt idx="1931">
                  <c:v>0.91764999999999997</c:v>
                </c:pt>
                <c:pt idx="1932">
                  <c:v>0.91751000000000005</c:v>
                </c:pt>
                <c:pt idx="1933">
                  <c:v>0.91744999999999999</c:v>
                </c:pt>
                <c:pt idx="1934">
                  <c:v>0.91739999999999999</c:v>
                </c:pt>
                <c:pt idx="1935">
                  <c:v>0.91725999999999996</c:v>
                </c:pt>
                <c:pt idx="1936">
                  <c:v>0.91705999999999999</c:v>
                </c:pt>
                <c:pt idx="1937">
                  <c:v>0.91678999999999999</c:v>
                </c:pt>
                <c:pt idx="1938">
                  <c:v>0.91644000000000003</c:v>
                </c:pt>
                <c:pt idx="1939">
                  <c:v>0.91600000000000004</c:v>
                </c:pt>
                <c:pt idx="1940">
                  <c:v>0.91557999999999995</c:v>
                </c:pt>
                <c:pt idx="1941">
                  <c:v>0.91525999999999996</c:v>
                </c:pt>
                <c:pt idx="1942">
                  <c:v>0.91496999999999995</c:v>
                </c:pt>
                <c:pt idx="1943">
                  <c:v>0.91464999999999996</c:v>
                </c:pt>
                <c:pt idx="1944">
                  <c:v>0.91439000000000004</c:v>
                </c:pt>
                <c:pt idx="1945">
                  <c:v>0.91425999999999996</c:v>
                </c:pt>
                <c:pt idx="1946">
                  <c:v>0.91422999999999999</c:v>
                </c:pt>
                <c:pt idx="1947">
                  <c:v>0.91420000000000001</c:v>
                </c:pt>
                <c:pt idx="1948">
                  <c:v>0.91415999999999997</c:v>
                </c:pt>
                <c:pt idx="1949">
                  <c:v>0.91415000000000002</c:v>
                </c:pt>
                <c:pt idx="1950">
                  <c:v>0.91415000000000002</c:v>
                </c:pt>
                <c:pt idx="1951">
                  <c:v>0.91413</c:v>
                </c:pt>
                <c:pt idx="1952">
                  <c:v>0.91405999999999998</c:v>
                </c:pt>
                <c:pt idx="1953">
                  <c:v>0.91395000000000004</c:v>
                </c:pt>
                <c:pt idx="1954">
                  <c:v>0.91383000000000003</c:v>
                </c:pt>
                <c:pt idx="1955">
                  <c:v>0.91371000000000002</c:v>
                </c:pt>
                <c:pt idx="1956">
                  <c:v>0.91354999999999997</c:v>
                </c:pt>
                <c:pt idx="1957">
                  <c:v>0.91334000000000004</c:v>
                </c:pt>
                <c:pt idx="1958">
                  <c:v>0.91308</c:v>
                </c:pt>
                <c:pt idx="1959">
                  <c:v>0.91271000000000002</c:v>
                </c:pt>
                <c:pt idx="1960">
                  <c:v>0.91220000000000001</c:v>
                </c:pt>
                <c:pt idx="1961">
                  <c:v>0.91164000000000001</c:v>
                </c:pt>
                <c:pt idx="1962">
                  <c:v>0.91110999999999998</c:v>
                </c:pt>
                <c:pt idx="1963">
                  <c:v>0.91061999999999999</c:v>
                </c:pt>
                <c:pt idx="1964">
                  <c:v>0.91015000000000001</c:v>
                </c:pt>
                <c:pt idx="1965">
                  <c:v>0.90968000000000004</c:v>
                </c:pt>
                <c:pt idx="1966">
                  <c:v>0.90922999999999998</c:v>
                </c:pt>
                <c:pt idx="1967">
                  <c:v>0.90883000000000003</c:v>
                </c:pt>
                <c:pt idx="1968">
                  <c:v>0.90851000000000004</c:v>
                </c:pt>
                <c:pt idx="1969">
                  <c:v>0.90827999999999998</c:v>
                </c:pt>
                <c:pt idx="1970">
                  <c:v>0.90810999999999997</c:v>
                </c:pt>
                <c:pt idx="1971">
                  <c:v>0.90798999999999996</c:v>
                </c:pt>
                <c:pt idx="1972">
                  <c:v>0.90791999999999995</c:v>
                </c:pt>
                <c:pt idx="1973">
                  <c:v>0.90790000000000004</c:v>
                </c:pt>
                <c:pt idx="1974">
                  <c:v>0.90795000000000003</c:v>
                </c:pt>
                <c:pt idx="1975">
                  <c:v>0.90803</c:v>
                </c:pt>
                <c:pt idx="1976">
                  <c:v>0.90812999999999999</c:v>
                </c:pt>
                <c:pt idx="1977">
                  <c:v>0.90829000000000004</c:v>
                </c:pt>
                <c:pt idx="1978">
                  <c:v>0.90851999999999999</c:v>
                </c:pt>
                <c:pt idx="1979">
                  <c:v>0.90876000000000001</c:v>
                </c:pt>
                <c:pt idx="1980">
                  <c:v>0.90895000000000004</c:v>
                </c:pt>
                <c:pt idx="1981">
                  <c:v>0.90910999999999997</c:v>
                </c:pt>
                <c:pt idx="1982">
                  <c:v>0.90924000000000005</c:v>
                </c:pt>
                <c:pt idx="1983">
                  <c:v>0.90932999999999997</c:v>
                </c:pt>
                <c:pt idx="1984">
                  <c:v>0.90935999999999995</c:v>
                </c:pt>
                <c:pt idx="1985">
                  <c:v>0.90932999999999997</c:v>
                </c:pt>
                <c:pt idx="1986">
                  <c:v>0.90927999999999998</c:v>
                </c:pt>
                <c:pt idx="1987">
                  <c:v>0.90929000000000004</c:v>
                </c:pt>
                <c:pt idx="1988">
                  <c:v>0.90932000000000002</c:v>
                </c:pt>
                <c:pt idx="1989">
                  <c:v>0.90925</c:v>
                </c:pt>
                <c:pt idx="1990">
                  <c:v>0.90896999999999994</c:v>
                </c:pt>
                <c:pt idx="1991">
                  <c:v>0.90864999999999996</c:v>
                </c:pt>
                <c:pt idx="1992">
                  <c:v>0.90839000000000003</c:v>
                </c:pt>
                <c:pt idx="1993">
                  <c:v>0.90822999999999998</c:v>
                </c:pt>
                <c:pt idx="1994">
                  <c:v>0.90812000000000004</c:v>
                </c:pt>
                <c:pt idx="1995">
                  <c:v>0.90800000000000003</c:v>
                </c:pt>
                <c:pt idx="1996">
                  <c:v>0.90788000000000002</c:v>
                </c:pt>
                <c:pt idx="1997">
                  <c:v>0.90778000000000003</c:v>
                </c:pt>
                <c:pt idx="1998">
                  <c:v>0.90769</c:v>
                </c:pt>
                <c:pt idx="1999">
                  <c:v>0.90769999999999995</c:v>
                </c:pt>
                <c:pt idx="2000">
                  <c:v>0.90788000000000002</c:v>
                </c:pt>
                <c:pt idx="2001">
                  <c:v>0.90808999999999995</c:v>
                </c:pt>
                <c:pt idx="2002">
                  <c:v>0.90824000000000005</c:v>
                </c:pt>
                <c:pt idx="2003">
                  <c:v>0.90842999999999996</c:v>
                </c:pt>
                <c:pt idx="2004">
                  <c:v>0.90864999999999996</c:v>
                </c:pt>
                <c:pt idx="2005">
                  <c:v>0.90881000000000001</c:v>
                </c:pt>
                <c:pt idx="2006">
                  <c:v>0.90888000000000002</c:v>
                </c:pt>
                <c:pt idx="2007">
                  <c:v>0.90883000000000003</c:v>
                </c:pt>
                <c:pt idx="2008">
                  <c:v>0.90868000000000004</c:v>
                </c:pt>
                <c:pt idx="2009">
                  <c:v>0.90851999999999999</c:v>
                </c:pt>
                <c:pt idx="2010">
                  <c:v>0.90839999999999999</c:v>
                </c:pt>
                <c:pt idx="2011">
                  <c:v>0.90817999999999999</c:v>
                </c:pt>
                <c:pt idx="2012">
                  <c:v>0.90768000000000004</c:v>
                </c:pt>
                <c:pt idx="2013">
                  <c:v>0.90700000000000003</c:v>
                </c:pt>
                <c:pt idx="2014">
                  <c:v>0.90644000000000002</c:v>
                </c:pt>
                <c:pt idx="2015">
                  <c:v>0.90605999999999998</c:v>
                </c:pt>
                <c:pt idx="2016">
                  <c:v>0.90578999999999998</c:v>
                </c:pt>
                <c:pt idx="2017">
                  <c:v>0.90551000000000004</c:v>
                </c:pt>
                <c:pt idx="2018">
                  <c:v>0.90512000000000004</c:v>
                </c:pt>
                <c:pt idx="2019">
                  <c:v>0.90461000000000003</c:v>
                </c:pt>
                <c:pt idx="2020">
                  <c:v>0.90412000000000003</c:v>
                </c:pt>
                <c:pt idx="2021">
                  <c:v>0.90368000000000004</c:v>
                </c:pt>
                <c:pt idx="2022">
                  <c:v>0.90325999999999995</c:v>
                </c:pt>
                <c:pt idx="2023">
                  <c:v>0.90290999999999999</c:v>
                </c:pt>
                <c:pt idx="2024">
                  <c:v>0.90268000000000004</c:v>
                </c:pt>
                <c:pt idx="2025">
                  <c:v>0.90246000000000004</c:v>
                </c:pt>
                <c:pt idx="2026">
                  <c:v>0.90212999999999999</c:v>
                </c:pt>
                <c:pt idx="2027">
                  <c:v>0.90176999999999996</c:v>
                </c:pt>
                <c:pt idx="2028">
                  <c:v>0.90142</c:v>
                </c:pt>
                <c:pt idx="2029">
                  <c:v>0.90105999999999997</c:v>
                </c:pt>
                <c:pt idx="2030">
                  <c:v>0.90069999999999995</c:v>
                </c:pt>
                <c:pt idx="2031">
                  <c:v>0.90027000000000001</c:v>
                </c:pt>
                <c:pt idx="2032">
                  <c:v>0.89983000000000002</c:v>
                </c:pt>
                <c:pt idx="2033">
                  <c:v>0.89961999999999998</c:v>
                </c:pt>
                <c:pt idx="2034">
                  <c:v>0.89968000000000004</c:v>
                </c:pt>
                <c:pt idx="2035">
                  <c:v>0.89978000000000002</c:v>
                </c:pt>
                <c:pt idx="2036">
                  <c:v>0.89990999999999999</c:v>
                </c:pt>
                <c:pt idx="2037">
                  <c:v>0.90036000000000005</c:v>
                </c:pt>
                <c:pt idx="2038">
                  <c:v>0.90112999999999999</c:v>
                </c:pt>
                <c:pt idx="2039">
                  <c:v>0.90203</c:v>
                </c:pt>
                <c:pt idx="2040">
                  <c:v>0.90300999999999998</c:v>
                </c:pt>
                <c:pt idx="2041">
                  <c:v>0.90400000000000003</c:v>
                </c:pt>
                <c:pt idx="2042">
                  <c:v>0.90495999999999999</c:v>
                </c:pt>
                <c:pt idx="2043">
                  <c:v>0.90598000000000001</c:v>
                </c:pt>
                <c:pt idx="2044">
                  <c:v>0.90715999999999997</c:v>
                </c:pt>
                <c:pt idx="2045">
                  <c:v>0.90851000000000004</c:v>
                </c:pt>
                <c:pt idx="2046">
                  <c:v>0.91003000000000001</c:v>
                </c:pt>
                <c:pt idx="2047">
                  <c:v>0.91166999999999998</c:v>
                </c:pt>
                <c:pt idx="2048">
                  <c:v>0.91334000000000004</c:v>
                </c:pt>
                <c:pt idx="2049">
                  <c:v>0.91481999999999997</c:v>
                </c:pt>
                <c:pt idx="2050">
                  <c:v>0.91593000000000002</c:v>
                </c:pt>
                <c:pt idx="2051">
                  <c:v>0.91674999999999995</c:v>
                </c:pt>
                <c:pt idx="2052">
                  <c:v>0.91735999999999995</c:v>
                </c:pt>
                <c:pt idx="2053">
                  <c:v>0.91771000000000003</c:v>
                </c:pt>
                <c:pt idx="2054">
                  <c:v>0.91779999999999995</c:v>
                </c:pt>
                <c:pt idx="2055">
                  <c:v>0.91771999999999998</c:v>
                </c:pt>
                <c:pt idx="2056">
                  <c:v>0.91774</c:v>
                </c:pt>
                <c:pt idx="2057">
                  <c:v>0.91793000000000002</c:v>
                </c:pt>
                <c:pt idx="2058">
                  <c:v>0.91796999999999995</c:v>
                </c:pt>
                <c:pt idx="2059">
                  <c:v>0.91774999999999995</c:v>
                </c:pt>
                <c:pt idx="2060">
                  <c:v>0.91749999999999998</c:v>
                </c:pt>
                <c:pt idx="2061">
                  <c:v>0.91730999999999996</c:v>
                </c:pt>
                <c:pt idx="2062">
                  <c:v>0.91696999999999995</c:v>
                </c:pt>
                <c:pt idx="2063">
                  <c:v>0.91639000000000004</c:v>
                </c:pt>
                <c:pt idx="2064">
                  <c:v>0.91568000000000005</c:v>
                </c:pt>
                <c:pt idx="2065">
                  <c:v>0.91491999999999996</c:v>
                </c:pt>
                <c:pt idx="2066">
                  <c:v>0.91420999999999997</c:v>
                </c:pt>
                <c:pt idx="2067">
                  <c:v>0.91368000000000005</c:v>
                </c:pt>
                <c:pt idx="2068">
                  <c:v>0.91335</c:v>
                </c:pt>
                <c:pt idx="2069">
                  <c:v>0.91318999999999995</c:v>
                </c:pt>
                <c:pt idx="2070">
                  <c:v>0.91313999999999995</c:v>
                </c:pt>
                <c:pt idx="2071">
                  <c:v>0.91315999999999997</c:v>
                </c:pt>
                <c:pt idx="2072">
                  <c:v>0.91315999999999997</c:v>
                </c:pt>
                <c:pt idx="2073">
                  <c:v>0.91293000000000002</c:v>
                </c:pt>
                <c:pt idx="2074">
                  <c:v>0.91249000000000002</c:v>
                </c:pt>
                <c:pt idx="2075">
                  <c:v>0.91198000000000001</c:v>
                </c:pt>
                <c:pt idx="2076">
                  <c:v>0.91142999999999996</c:v>
                </c:pt>
                <c:pt idx="2077">
                  <c:v>0.91090000000000004</c:v>
                </c:pt>
                <c:pt idx="2078">
                  <c:v>0.91042000000000001</c:v>
                </c:pt>
                <c:pt idx="2079">
                  <c:v>0.90996999999999995</c:v>
                </c:pt>
                <c:pt idx="2080">
                  <c:v>0.90954999999999997</c:v>
                </c:pt>
                <c:pt idx="2081">
                  <c:v>0.90903</c:v>
                </c:pt>
                <c:pt idx="2082">
                  <c:v>0.90842999999999996</c:v>
                </c:pt>
                <c:pt idx="2083">
                  <c:v>0.90788999999999997</c:v>
                </c:pt>
                <c:pt idx="2084">
                  <c:v>0.90744000000000002</c:v>
                </c:pt>
                <c:pt idx="2085">
                  <c:v>0.90700000000000003</c:v>
                </c:pt>
                <c:pt idx="2086">
                  <c:v>0.90656000000000003</c:v>
                </c:pt>
                <c:pt idx="2087">
                  <c:v>0.90625999999999995</c:v>
                </c:pt>
                <c:pt idx="2088">
                  <c:v>0.90620000000000001</c:v>
                </c:pt>
                <c:pt idx="2089">
                  <c:v>0.90632999999999997</c:v>
                </c:pt>
                <c:pt idx="2090">
                  <c:v>0.90659000000000001</c:v>
                </c:pt>
                <c:pt idx="2091">
                  <c:v>0.90700999999999998</c:v>
                </c:pt>
                <c:pt idx="2092">
                  <c:v>0.90749999999999997</c:v>
                </c:pt>
                <c:pt idx="2093">
                  <c:v>0.90793999999999997</c:v>
                </c:pt>
                <c:pt idx="2094">
                  <c:v>0.90837000000000001</c:v>
                </c:pt>
                <c:pt idx="2095">
                  <c:v>0.90876000000000001</c:v>
                </c:pt>
                <c:pt idx="2096">
                  <c:v>0.90891999999999995</c:v>
                </c:pt>
                <c:pt idx="2097">
                  <c:v>0.90886</c:v>
                </c:pt>
                <c:pt idx="2098">
                  <c:v>0.90883000000000003</c:v>
                </c:pt>
                <c:pt idx="2099">
                  <c:v>0.90883000000000003</c:v>
                </c:pt>
                <c:pt idx="2100">
                  <c:v>0.90861999999999998</c:v>
                </c:pt>
                <c:pt idx="2101">
                  <c:v>0.90810000000000002</c:v>
                </c:pt>
                <c:pt idx="2102">
                  <c:v>0.90737999999999996</c:v>
                </c:pt>
                <c:pt idx="2103">
                  <c:v>0.90661999999999998</c:v>
                </c:pt>
                <c:pt idx="2104">
                  <c:v>0.90588000000000002</c:v>
                </c:pt>
                <c:pt idx="2105">
                  <c:v>0.90512999999999999</c:v>
                </c:pt>
                <c:pt idx="2106">
                  <c:v>0.90441000000000005</c:v>
                </c:pt>
                <c:pt idx="2107">
                  <c:v>0.90388000000000002</c:v>
                </c:pt>
                <c:pt idx="2108">
                  <c:v>0.90368000000000004</c:v>
                </c:pt>
                <c:pt idx="2109">
                  <c:v>0.90376999999999996</c:v>
                </c:pt>
                <c:pt idx="2110">
                  <c:v>0.90400999999999998</c:v>
                </c:pt>
                <c:pt idx="2111">
                  <c:v>0.90427000000000002</c:v>
                </c:pt>
                <c:pt idx="2112">
                  <c:v>0.90451999999999999</c:v>
                </c:pt>
                <c:pt idx="2113">
                  <c:v>0.90480000000000005</c:v>
                </c:pt>
                <c:pt idx="2114">
                  <c:v>0.90517000000000003</c:v>
                </c:pt>
                <c:pt idx="2115">
                  <c:v>0.90561000000000003</c:v>
                </c:pt>
                <c:pt idx="2116">
                  <c:v>0.90588999999999997</c:v>
                </c:pt>
                <c:pt idx="2117">
                  <c:v>0.90590000000000004</c:v>
                </c:pt>
                <c:pt idx="2118">
                  <c:v>0.90580000000000005</c:v>
                </c:pt>
                <c:pt idx="2119">
                  <c:v>0.90571999999999997</c:v>
                </c:pt>
                <c:pt idx="2120">
                  <c:v>0.90563000000000005</c:v>
                </c:pt>
                <c:pt idx="2121">
                  <c:v>0.90556000000000003</c:v>
                </c:pt>
                <c:pt idx="2122">
                  <c:v>0.90542999999999996</c:v>
                </c:pt>
                <c:pt idx="2123">
                  <c:v>0.90508999999999995</c:v>
                </c:pt>
                <c:pt idx="2124">
                  <c:v>0.90442</c:v>
                </c:pt>
                <c:pt idx="2125">
                  <c:v>0.90347</c:v>
                </c:pt>
                <c:pt idx="2126">
                  <c:v>0.90222000000000002</c:v>
                </c:pt>
                <c:pt idx="2127">
                  <c:v>0.90032999999999996</c:v>
                </c:pt>
                <c:pt idx="2128">
                  <c:v>0.89739000000000002</c:v>
                </c:pt>
                <c:pt idx="2129">
                  <c:v>0.89339000000000002</c:v>
                </c:pt>
                <c:pt idx="2130">
                  <c:v>0.88868999999999998</c:v>
                </c:pt>
                <c:pt idx="2131">
                  <c:v>0.88368999999999998</c:v>
                </c:pt>
                <c:pt idx="2132">
                  <c:v>0.87858000000000003</c:v>
                </c:pt>
                <c:pt idx="2133">
                  <c:v>0.87348999999999999</c:v>
                </c:pt>
                <c:pt idx="2134">
                  <c:v>0.86851</c:v>
                </c:pt>
                <c:pt idx="2135">
                  <c:v>0.86377999999999999</c:v>
                </c:pt>
                <c:pt idx="2136">
                  <c:v>0.85958000000000001</c:v>
                </c:pt>
                <c:pt idx="2137">
                  <c:v>0.85616999999999999</c:v>
                </c:pt>
                <c:pt idx="2138">
                  <c:v>0.85367999999999999</c:v>
                </c:pt>
                <c:pt idx="2139">
                  <c:v>0.85211999999999999</c:v>
                </c:pt>
                <c:pt idx="2140">
                  <c:v>0.85143999999999997</c:v>
                </c:pt>
                <c:pt idx="2141">
                  <c:v>0.85165999999999997</c:v>
                </c:pt>
                <c:pt idx="2142">
                  <c:v>0.85289999999999999</c:v>
                </c:pt>
                <c:pt idx="2143">
                  <c:v>0.85523000000000005</c:v>
                </c:pt>
                <c:pt idx="2144">
                  <c:v>0.85850000000000004</c:v>
                </c:pt>
                <c:pt idx="2145">
                  <c:v>0.86246</c:v>
                </c:pt>
                <c:pt idx="2146">
                  <c:v>0.86687999999999998</c:v>
                </c:pt>
                <c:pt idx="2147">
                  <c:v>0.87161</c:v>
                </c:pt>
                <c:pt idx="2148">
                  <c:v>0.87644</c:v>
                </c:pt>
                <c:pt idx="2149">
                  <c:v>0.88107000000000002</c:v>
                </c:pt>
                <c:pt idx="2150">
                  <c:v>0.88507999999999998</c:v>
                </c:pt>
                <c:pt idx="2151">
                  <c:v>0.88815999999999995</c:v>
                </c:pt>
                <c:pt idx="2152">
                  <c:v>0.89032999999999995</c:v>
                </c:pt>
                <c:pt idx="2153">
                  <c:v>0.89187000000000005</c:v>
                </c:pt>
                <c:pt idx="2154">
                  <c:v>0.89302999999999999</c:v>
                </c:pt>
                <c:pt idx="2155">
                  <c:v>0.89392000000000005</c:v>
                </c:pt>
                <c:pt idx="2156">
                  <c:v>0.89461000000000002</c:v>
                </c:pt>
                <c:pt idx="2157">
                  <c:v>0.89505000000000001</c:v>
                </c:pt>
                <c:pt idx="2158">
                  <c:v>0.89520999999999995</c:v>
                </c:pt>
                <c:pt idx="2159">
                  <c:v>0.89519000000000004</c:v>
                </c:pt>
                <c:pt idx="2160">
                  <c:v>0.89507000000000003</c:v>
                </c:pt>
                <c:pt idx="2161">
                  <c:v>0.89480000000000004</c:v>
                </c:pt>
                <c:pt idx="2162">
                  <c:v>0.89424000000000003</c:v>
                </c:pt>
                <c:pt idx="2163">
                  <c:v>0.89332</c:v>
                </c:pt>
                <c:pt idx="2164">
                  <c:v>0.89195000000000002</c:v>
                </c:pt>
                <c:pt idx="2165">
                  <c:v>0.89015999999999995</c:v>
                </c:pt>
                <c:pt idx="2166">
                  <c:v>0.88793</c:v>
                </c:pt>
                <c:pt idx="2167">
                  <c:v>0.8851</c:v>
                </c:pt>
                <c:pt idx="2168">
                  <c:v>0.88136000000000003</c:v>
                </c:pt>
                <c:pt idx="2169">
                  <c:v>0.87663000000000002</c:v>
                </c:pt>
                <c:pt idx="2170">
                  <c:v>0.87112999999999996</c:v>
                </c:pt>
                <c:pt idx="2171">
                  <c:v>0.86516999999999999</c:v>
                </c:pt>
                <c:pt idx="2172">
                  <c:v>0.85907999999999995</c:v>
                </c:pt>
                <c:pt idx="2173">
                  <c:v>0.85309999999999997</c:v>
                </c:pt>
                <c:pt idx="2174">
                  <c:v>0.84748999999999997</c:v>
                </c:pt>
                <c:pt idx="2175">
                  <c:v>0.84250999999999998</c:v>
                </c:pt>
                <c:pt idx="2176">
                  <c:v>0.83838000000000001</c:v>
                </c:pt>
                <c:pt idx="2177">
                  <c:v>0.83521000000000001</c:v>
                </c:pt>
                <c:pt idx="2178">
                  <c:v>0.83306999999999998</c:v>
                </c:pt>
                <c:pt idx="2179">
                  <c:v>0.83203000000000005</c:v>
                </c:pt>
                <c:pt idx="2180">
                  <c:v>0.83209</c:v>
                </c:pt>
                <c:pt idx="2181">
                  <c:v>0.83326999999999996</c:v>
                </c:pt>
                <c:pt idx="2182">
                  <c:v>0.83555000000000001</c:v>
                </c:pt>
                <c:pt idx="2183">
                  <c:v>0.83879999999999999</c:v>
                </c:pt>
                <c:pt idx="2184">
                  <c:v>0.84279999999999999</c:v>
                </c:pt>
                <c:pt idx="2185">
                  <c:v>0.84736</c:v>
                </c:pt>
                <c:pt idx="2186">
                  <c:v>0.85233000000000003</c:v>
                </c:pt>
                <c:pt idx="2187">
                  <c:v>0.85753999999999997</c:v>
                </c:pt>
                <c:pt idx="2188">
                  <c:v>0.86273999999999995</c:v>
                </c:pt>
                <c:pt idx="2189">
                  <c:v>0.86770000000000003</c:v>
                </c:pt>
                <c:pt idx="2190">
                  <c:v>0.87214000000000003</c:v>
                </c:pt>
                <c:pt idx="2191">
                  <c:v>0.87582000000000004</c:v>
                </c:pt>
                <c:pt idx="2192">
                  <c:v>0.87865000000000004</c:v>
                </c:pt>
                <c:pt idx="2193">
                  <c:v>0.88078999999999996</c:v>
                </c:pt>
                <c:pt idx="2194">
                  <c:v>0.88246999999999998</c:v>
                </c:pt>
                <c:pt idx="2195">
                  <c:v>0.88383</c:v>
                </c:pt>
                <c:pt idx="2196">
                  <c:v>0.88495999999999997</c:v>
                </c:pt>
                <c:pt idx="2197">
                  <c:v>0.88593999999999995</c:v>
                </c:pt>
                <c:pt idx="2198">
                  <c:v>0.88680999999999999</c:v>
                </c:pt>
                <c:pt idx="2199">
                  <c:v>0.88754999999999995</c:v>
                </c:pt>
                <c:pt idx="2200">
                  <c:v>0.8881</c:v>
                </c:pt>
                <c:pt idx="2201">
                  <c:v>0.88839999999999997</c:v>
                </c:pt>
                <c:pt idx="2202">
                  <c:v>0.88837999999999995</c:v>
                </c:pt>
                <c:pt idx="2203">
                  <c:v>0.88795000000000002</c:v>
                </c:pt>
                <c:pt idx="2204">
                  <c:v>0.88702000000000003</c:v>
                </c:pt>
                <c:pt idx="2205">
                  <c:v>0.88553000000000004</c:v>
                </c:pt>
                <c:pt idx="2206">
                  <c:v>0.88349999999999995</c:v>
                </c:pt>
                <c:pt idx="2207">
                  <c:v>0.88102999999999998</c:v>
                </c:pt>
                <c:pt idx="2208">
                  <c:v>0.87824999999999998</c:v>
                </c:pt>
                <c:pt idx="2209">
                  <c:v>0.87536000000000003</c:v>
                </c:pt>
                <c:pt idx="2210">
                  <c:v>0.87248000000000003</c:v>
                </c:pt>
                <c:pt idx="2211">
                  <c:v>0.86972000000000005</c:v>
                </c:pt>
                <c:pt idx="2212">
                  <c:v>0.86721999999999999</c:v>
                </c:pt>
                <c:pt idx="2213">
                  <c:v>0.86514000000000002</c:v>
                </c:pt>
                <c:pt idx="2214">
                  <c:v>0.86360000000000003</c:v>
                </c:pt>
                <c:pt idx="2215">
                  <c:v>0.86262000000000005</c:v>
                </c:pt>
                <c:pt idx="2216">
                  <c:v>0.86221999999999999</c:v>
                </c:pt>
                <c:pt idx="2217">
                  <c:v>0.86240000000000006</c:v>
                </c:pt>
                <c:pt idx="2218">
                  <c:v>0.86316000000000004</c:v>
                </c:pt>
                <c:pt idx="2219">
                  <c:v>0.86448000000000003</c:v>
                </c:pt>
                <c:pt idx="2220">
                  <c:v>0.86631999999999998</c:v>
                </c:pt>
                <c:pt idx="2221">
                  <c:v>0.86863000000000001</c:v>
                </c:pt>
                <c:pt idx="2222">
                  <c:v>0.87129999999999996</c:v>
                </c:pt>
                <c:pt idx="2223">
                  <c:v>0.87422</c:v>
                </c:pt>
                <c:pt idx="2224">
                  <c:v>0.87724999999999997</c:v>
                </c:pt>
                <c:pt idx="2225">
                  <c:v>0.88017999999999996</c:v>
                </c:pt>
                <c:pt idx="2226">
                  <c:v>0.88283</c:v>
                </c:pt>
                <c:pt idx="2227">
                  <c:v>0.88507999999999998</c:v>
                </c:pt>
                <c:pt idx="2228">
                  <c:v>0.88685000000000003</c:v>
                </c:pt>
                <c:pt idx="2229">
                  <c:v>0.88815999999999995</c:v>
                </c:pt>
                <c:pt idx="2230">
                  <c:v>0.88910999999999996</c:v>
                </c:pt>
                <c:pt idx="2231">
                  <c:v>0.88978000000000002</c:v>
                </c:pt>
                <c:pt idx="2232">
                  <c:v>0.89022000000000001</c:v>
                </c:pt>
                <c:pt idx="2233">
                  <c:v>0.89049999999999996</c:v>
                </c:pt>
                <c:pt idx="2234">
                  <c:v>0.89070000000000005</c:v>
                </c:pt>
                <c:pt idx="2235">
                  <c:v>0.89088000000000001</c:v>
                </c:pt>
                <c:pt idx="2236">
                  <c:v>0.89105999999999996</c:v>
                </c:pt>
                <c:pt idx="2237">
                  <c:v>0.89124999999999999</c:v>
                </c:pt>
                <c:pt idx="2238">
                  <c:v>0.89146999999999998</c:v>
                </c:pt>
                <c:pt idx="2239">
                  <c:v>0.89171999999999996</c:v>
                </c:pt>
                <c:pt idx="2240">
                  <c:v>0.89198999999999995</c:v>
                </c:pt>
                <c:pt idx="2241">
                  <c:v>0.89229000000000003</c:v>
                </c:pt>
                <c:pt idx="2242">
                  <c:v>0.89258999999999999</c:v>
                </c:pt>
                <c:pt idx="2243">
                  <c:v>0.89285000000000003</c:v>
                </c:pt>
                <c:pt idx="2244">
                  <c:v>0.89305000000000001</c:v>
                </c:pt>
                <c:pt idx="2245">
                  <c:v>0.89314000000000004</c:v>
                </c:pt>
                <c:pt idx="2246">
                  <c:v>0.89302000000000004</c:v>
                </c:pt>
                <c:pt idx="2247">
                  <c:v>0.89263000000000003</c:v>
                </c:pt>
                <c:pt idx="2248">
                  <c:v>0.89190000000000003</c:v>
                </c:pt>
                <c:pt idx="2249">
                  <c:v>0.89075000000000004</c:v>
                </c:pt>
                <c:pt idx="2250">
                  <c:v>0.88914000000000004</c:v>
                </c:pt>
                <c:pt idx="2251">
                  <c:v>0.8871</c:v>
                </c:pt>
                <c:pt idx="2252">
                  <c:v>0.88470000000000004</c:v>
                </c:pt>
                <c:pt idx="2253">
                  <c:v>0.88200999999999996</c:v>
                </c:pt>
                <c:pt idx="2254">
                  <c:v>0.87909000000000004</c:v>
                </c:pt>
                <c:pt idx="2255">
                  <c:v>0.87597999999999998</c:v>
                </c:pt>
                <c:pt idx="2256">
                  <c:v>0.87278</c:v>
                </c:pt>
                <c:pt idx="2257">
                  <c:v>0.86956</c:v>
                </c:pt>
                <c:pt idx="2258">
                  <c:v>0.86638999999999999</c:v>
                </c:pt>
                <c:pt idx="2259">
                  <c:v>0.86329</c:v>
                </c:pt>
                <c:pt idx="2260">
                  <c:v>0.86029999999999995</c:v>
                </c:pt>
                <c:pt idx="2261">
                  <c:v>0.85750000000000004</c:v>
                </c:pt>
                <c:pt idx="2262">
                  <c:v>0.85502999999999996</c:v>
                </c:pt>
                <c:pt idx="2263">
                  <c:v>0.85304000000000002</c:v>
                </c:pt>
                <c:pt idx="2264">
                  <c:v>0.85163999999999995</c:v>
                </c:pt>
                <c:pt idx="2265">
                  <c:v>0.85087999999999997</c:v>
                </c:pt>
                <c:pt idx="2266">
                  <c:v>0.85075999999999996</c:v>
                </c:pt>
                <c:pt idx="2267">
                  <c:v>0.85126999999999997</c:v>
                </c:pt>
                <c:pt idx="2268">
                  <c:v>0.85235000000000005</c:v>
                </c:pt>
                <c:pt idx="2269">
                  <c:v>0.85387000000000002</c:v>
                </c:pt>
                <c:pt idx="2270">
                  <c:v>0.85570000000000002</c:v>
                </c:pt>
                <c:pt idx="2271">
                  <c:v>0.85775999999999997</c:v>
                </c:pt>
                <c:pt idx="2272">
                  <c:v>0.86</c:v>
                </c:pt>
                <c:pt idx="2273">
                  <c:v>0.86231999999999998</c:v>
                </c:pt>
                <c:pt idx="2274">
                  <c:v>0.86470000000000002</c:v>
                </c:pt>
                <c:pt idx="2275">
                  <c:v>0.86714999999999998</c:v>
                </c:pt>
                <c:pt idx="2276">
                  <c:v>0.86967000000000005</c:v>
                </c:pt>
                <c:pt idx="2277">
                  <c:v>0.87214000000000003</c:v>
                </c:pt>
                <c:pt idx="2278">
                  <c:v>0.87446000000000002</c:v>
                </c:pt>
                <c:pt idx="2279">
                  <c:v>0.87656000000000001</c:v>
                </c:pt>
                <c:pt idx="2280">
                  <c:v>0.87839</c:v>
                </c:pt>
                <c:pt idx="2281">
                  <c:v>0.87985999999999998</c:v>
                </c:pt>
                <c:pt idx="2282">
                  <c:v>0.88090000000000002</c:v>
                </c:pt>
                <c:pt idx="2283">
                  <c:v>0.88149999999999995</c:v>
                </c:pt>
                <c:pt idx="2284">
                  <c:v>0.88165000000000004</c:v>
                </c:pt>
                <c:pt idx="2285">
                  <c:v>0.88134000000000001</c:v>
                </c:pt>
                <c:pt idx="2286">
                  <c:v>0.88055000000000005</c:v>
                </c:pt>
                <c:pt idx="2287">
                  <c:v>0.87927</c:v>
                </c:pt>
                <c:pt idx="2288">
                  <c:v>0.87748000000000004</c:v>
                </c:pt>
                <c:pt idx="2289">
                  <c:v>0.87519999999999998</c:v>
                </c:pt>
                <c:pt idx="2290">
                  <c:v>0.87244999999999995</c:v>
                </c:pt>
                <c:pt idx="2291">
                  <c:v>0.86931999999999998</c:v>
                </c:pt>
                <c:pt idx="2292">
                  <c:v>0.8659</c:v>
                </c:pt>
                <c:pt idx="2293">
                  <c:v>0.86224999999999996</c:v>
                </c:pt>
                <c:pt idx="2294">
                  <c:v>0.85846</c:v>
                </c:pt>
                <c:pt idx="2295">
                  <c:v>0.85460999999999998</c:v>
                </c:pt>
                <c:pt idx="2296">
                  <c:v>0.85070999999999997</c:v>
                </c:pt>
                <c:pt idx="2297">
                  <c:v>0.84674000000000005</c:v>
                </c:pt>
                <c:pt idx="2298">
                  <c:v>0.84267999999999998</c:v>
                </c:pt>
                <c:pt idx="2299">
                  <c:v>0.83855000000000002</c:v>
                </c:pt>
                <c:pt idx="2300">
                  <c:v>0.83445999999999998</c:v>
                </c:pt>
                <c:pt idx="2301">
                  <c:v>0.83062999999999998</c:v>
                </c:pt>
                <c:pt idx="2302">
                  <c:v>0.82728000000000002</c:v>
                </c:pt>
                <c:pt idx="2303">
                  <c:v>0.82462000000000002</c:v>
                </c:pt>
                <c:pt idx="2304">
                  <c:v>0.82276000000000005</c:v>
                </c:pt>
                <c:pt idx="2305">
                  <c:v>0.82176000000000005</c:v>
                </c:pt>
                <c:pt idx="2306">
                  <c:v>0.82167000000000001</c:v>
                </c:pt>
                <c:pt idx="2307">
                  <c:v>0.82245000000000001</c:v>
                </c:pt>
                <c:pt idx="2308">
                  <c:v>0.82403000000000004</c:v>
                </c:pt>
                <c:pt idx="2309">
                  <c:v>0.82626999999999995</c:v>
                </c:pt>
                <c:pt idx="2310">
                  <c:v>0.82906999999999997</c:v>
                </c:pt>
                <c:pt idx="2311">
                  <c:v>0.83233999999999997</c:v>
                </c:pt>
                <c:pt idx="2312">
                  <c:v>0.83603000000000005</c:v>
                </c:pt>
                <c:pt idx="2313">
                  <c:v>0.84008000000000005</c:v>
                </c:pt>
                <c:pt idx="2314">
                  <c:v>0.84443999999999997</c:v>
                </c:pt>
                <c:pt idx="2315">
                  <c:v>0.84902</c:v>
                </c:pt>
                <c:pt idx="2316">
                  <c:v>0.85372000000000003</c:v>
                </c:pt>
                <c:pt idx="2317">
                  <c:v>0.85838999999999999</c:v>
                </c:pt>
                <c:pt idx="2318">
                  <c:v>0.86285000000000001</c:v>
                </c:pt>
                <c:pt idx="2319">
                  <c:v>0.86692999999999998</c:v>
                </c:pt>
                <c:pt idx="2320">
                  <c:v>0.87046999999999997</c:v>
                </c:pt>
                <c:pt idx="2321">
                  <c:v>0.87336000000000003</c:v>
                </c:pt>
                <c:pt idx="2322">
                  <c:v>0.87556999999999996</c:v>
                </c:pt>
                <c:pt idx="2323">
                  <c:v>0.87717999999999996</c:v>
                </c:pt>
                <c:pt idx="2324">
                  <c:v>0.87836999999999998</c:v>
                </c:pt>
                <c:pt idx="2325">
                  <c:v>0.87931000000000004</c:v>
                </c:pt>
                <c:pt idx="2326">
                  <c:v>0.88005999999999995</c:v>
                </c:pt>
                <c:pt idx="2327">
                  <c:v>0.88066999999999995</c:v>
                </c:pt>
                <c:pt idx="2328">
                  <c:v>0.88119000000000003</c:v>
                </c:pt>
                <c:pt idx="2329">
                  <c:v>0.88166</c:v>
                </c:pt>
                <c:pt idx="2330">
                  <c:v>0.88210999999999995</c:v>
                </c:pt>
                <c:pt idx="2331">
                  <c:v>0.88253999999999999</c:v>
                </c:pt>
                <c:pt idx="2332">
                  <c:v>0.88295999999999997</c:v>
                </c:pt>
                <c:pt idx="2333">
                  <c:v>0.88336000000000003</c:v>
                </c:pt>
                <c:pt idx="2334">
                  <c:v>0.88373000000000002</c:v>
                </c:pt>
                <c:pt idx="2335">
                  <c:v>0.88407000000000002</c:v>
                </c:pt>
                <c:pt idx="2336">
                  <c:v>0.88436000000000003</c:v>
                </c:pt>
                <c:pt idx="2337">
                  <c:v>0.88465000000000005</c:v>
                </c:pt>
                <c:pt idx="2338">
                  <c:v>0.88493999999999995</c:v>
                </c:pt>
                <c:pt idx="2339">
                  <c:v>0.88524999999999998</c:v>
                </c:pt>
                <c:pt idx="2340">
                  <c:v>0.88553999999999999</c:v>
                </c:pt>
                <c:pt idx="2341">
                  <c:v>0.88578000000000001</c:v>
                </c:pt>
                <c:pt idx="2342">
                  <c:v>0.88595999999999997</c:v>
                </c:pt>
                <c:pt idx="2343">
                  <c:v>0.88605999999999996</c:v>
                </c:pt>
                <c:pt idx="2344">
                  <c:v>0.88607000000000002</c:v>
                </c:pt>
                <c:pt idx="2345">
                  <c:v>0.88599000000000006</c:v>
                </c:pt>
                <c:pt idx="2346">
                  <c:v>0.88583000000000001</c:v>
                </c:pt>
                <c:pt idx="2347">
                  <c:v>0.88556000000000001</c:v>
                </c:pt>
                <c:pt idx="2348">
                  <c:v>0.88517000000000001</c:v>
                </c:pt>
                <c:pt idx="2349">
                  <c:v>0.88468000000000002</c:v>
                </c:pt>
                <c:pt idx="2350">
                  <c:v>0.88409000000000004</c:v>
                </c:pt>
                <c:pt idx="2351">
                  <c:v>0.88344</c:v>
                </c:pt>
                <c:pt idx="2352">
                  <c:v>0.88275000000000003</c:v>
                </c:pt>
                <c:pt idx="2353">
                  <c:v>0.88202999999999998</c:v>
                </c:pt>
                <c:pt idx="2354">
                  <c:v>0.88124999999999998</c:v>
                </c:pt>
                <c:pt idx="2355">
                  <c:v>0.88036999999999999</c:v>
                </c:pt>
                <c:pt idx="2356">
                  <c:v>0.87939999999999996</c:v>
                </c:pt>
                <c:pt idx="2357">
                  <c:v>0.87836000000000003</c:v>
                </c:pt>
                <c:pt idx="2358">
                  <c:v>0.87731000000000003</c:v>
                </c:pt>
                <c:pt idx="2359">
                  <c:v>0.87631000000000003</c:v>
                </c:pt>
                <c:pt idx="2360">
                  <c:v>0.87546999999999997</c:v>
                </c:pt>
                <c:pt idx="2361">
                  <c:v>0.87483</c:v>
                </c:pt>
                <c:pt idx="2362">
                  <c:v>0.87441000000000002</c:v>
                </c:pt>
                <c:pt idx="2363">
                  <c:v>0.87419000000000002</c:v>
                </c:pt>
                <c:pt idx="2364">
                  <c:v>0.87414000000000003</c:v>
                </c:pt>
                <c:pt idx="2365">
                  <c:v>0.87426000000000004</c:v>
                </c:pt>
                <c:pt idx="2366">
                  <c:v>0.87455000000000005</c:v>
                </c:pt>
                <c:pt idx="2367">
                  <c:v>0.87499000000000005</c:v>
                </c:pt>
                <c:pt idx="2368">
                  <c:v>0.87558999999999998</c:v>
                </c:pt>
                <c:pt idx="2369">
                  <c:v>0.87631000000000003</c:v>
                </c:pt>
                <c:pt idx="2370">
                  <c:v>0.87710999999999995</c:v>
                </c:pt>
                <c:pt idx="2371">
                  <c:v>0.87795000000000001</c:v>
                </c:pt>
                <c:pt idx="2372">
                  <c:v>0.87880999999999998</c:v>
                </c:pt>
                <c:pt idx="2373">
                  <c:v>0.87970000000000004</c:v>
                </c:pt>
                <c:pt idx="2374">
                  <c:v>0.88058999999999998</c:v>
                </c:pt>
                <c:pt idx="2375">
                  <c:v>0.88143000000000005</c:v>
                </c:pt>
                <c:pt idx="2376">
                  <c:v>0.88214999999999999</c:v>
                </c:pt>
                <c:pt idx="2377">
                  <c:v>0.88263999999999998</c:v>
                </c:pt>
                <c:pt idx="2378">
                  <c:v>0.88275999999999999</c:v>
                </c:pt>
                <c:pt idx="2379">
                  <c:v>0.88243000000000005</c:v>
                </c:pt>
                <c:pt idx="2380">
                  <c:v>0.88166</c:v>
                </c:pt>
                <c:pt idx="2381">
                  <c:v>0.88051999999999997</c:v>
                </c:pt>
                <c:pt idx="2382">
                  <c:v>0.87912999999999997</c:v>
                </c:pt>
                <c:pt idx="2383">
                  <c:v>0.87756000000000001</c:v>
                </c:pt>
                <c:pt idx="2384">
                  <c:v>0.87585000000000002</c:v>
                </c:pt>
                <c:pt idx="2385">
                  <c:v>0.874</c:v>
                </c:pt>
                <c:pt idx="2386">
                  <c:v>0.872</c:v>
                </c:pt>
                <c:pt idx="2387">
                  <c:v>0.86987999999999999</c:v>
                </c:pt>
                <c:pt idx="2388">
                  <c:v>0.86768000000000001</c:v>
                </c:pt>
                <c:pt idx="2389">
                  <c:v>0.86546999999999996</c:v>
                </c:pt>
                <c:pt idx="2390">
                  <c:v>0.86329</c:v>
                </c:pt>
                <c:pt idx="2391">
                  <c:v>0.86117999999999995</c:v>
                </c:pt>
                <c:pt idx="2392">
                  <c:v>0.85914999999999997</c:v>
                </c:pt>
                <c:pt idx="2393">
                  <c:v>0.85723000000000005</c:v>
                </c:pt>
                <c:pt idx="2394">
                  <c:v>0.85541999999999996</c:v>
                </c:pt>
                <c:pt idx="2395">
                  <c:v>0.85370999999999997</c:v>
                </c:pt>
                <c:pt idx="2396">
                  <c:v>0.85209000000000001</c:v>
                </c:pt>
                <c:pt idx="2397">
                  <c:v>0.85058</c:v>
                </c:pt>
                <c:pt idx="2398">
                  <c:v>0.84926999999999997</c:v>
                </c:pt>
                <c:pt idx="2399">
                  <c:v>0.84819999999999995</c:v>
                </c:pt>
                <c:pt idx="2400">
                  <c:v>0.84743000000000002</c:v>
                </c:pt>
                <c:pt idx="2401">
                  <c:v>0.84697999999999996</c:v>
                </c:pt>
                <c:pt idx="2402">
                  <c:v>0.84687000000000001</c:v>
                </c:pt>
                <c:pt idx="2403">
                  <c:v>0.84714</c:v>
                </c:pt>
                <c:pt idx="2404">
                  <c:v>0.84784999999999999</c:v>
                </c:pt>
                <c:pt idx="2405">
                  <c:v>0.84901000000000004</c:v>
                </c:pt>
                <c:pt idx="2406">
                  <c:v>0.85060000000000002</c:v>
                </c:pt>
                <c:pt idx="2407">
                  <c:v>0.85253000000000001</c:v>
                </c:pt>
                <c:pt idx="2408">
                  <c:v>0.85470999999999997</c:v>
                </c:pt>
                <c:pt idx="2409">
                  <c:v>0.85706000000000004</c:v>
                </c:pt>
                <c:pt idx="2410">
                  <c:v>0.85953000000000002</c:v>
                </c:pt>
                <c:pt idx="2411">
                  <c:v>0.86207</c:v>
                </c:pt>
                <c:pt idx="2412">
                  <c:v>0.86463999999999996</c:v>
                </c:pt>
                <c:pt idx="2413">
                  <c:v>0.86717999999999995</c:v>
                </c:pt>
                <c:pt idx="2414">
                  <c:v>0.86958999999999997</c:v>
                </c:pt>
                <c:pt idx="2415">
                  <c:v>0.87178999999999995</c:v>
                </c:pt>
                <c:pt idx="2416">
                  <c:v>0.87365999999999999</c:v>
                </c:pt>
                <c:pt idx="2417">
                  <c:v>0.87509000000000003</c:v>
                </c:pt>
                <c:pt idx="2418">
                  <c:v>0.87595999999999996</c:v>
                </c:pt>
                <c:pt idx="2419">
                  <c:v>0.87617</c:v>
                </c:pt>
                <c:pt idx="2420">
                  <c:v>0.87578</c:v>
                </c:pt>
                <c:pt idx="2421">
                  <c:v>0.87492000000000003</c:v>
                </c:pt>
                <c:pt idx="2422">
                  <c:v>0.87377000000000005</c:v>
                </c:pt>
                <c:pt idx="2423">
                  <c:v>0.87246999999999997</c:v>
                </c:pt>
                <c:pt idx="2424">
                  <c:v>0.87117</c:v>
                </c:pt>
                <c:pt idx="2425">
                  <c:v>0.86995999999999996</c:v>
                </c:pt>
                <c:pt idx="2426">
                  <c:v>0.86890999999999996</c:v>
                </c:pt>
                <c:pt idx="2427">
                  <c:v>0.86807999999999996</c:v>
                </c:pt>
                <c:pt idx="2428">
                  <c:v>0.86748999999999998</c:v>
                </c:pt>
                <c:pt idx="2429">
                  <c:v>0.86717</c:v>
                </c:pt>
                <c:pt idx="2430">
                  <c:v>0.86712</c:v>
                </c:pt>
                <c:pt idx="2431">
                  <c:v>0.86734999999999995</c:v>
                </c:pt>
                <c:pt idx="2432">
                  <c:v>0.86787999999999998</c:v>
                </c:pt>
                <c:pt idx="2433">
                  <c:v>0.86870999999999998</c:v>
                </c:pt>
                <c:pt idx="2434">
                  <c:v>0.86982999999999999</c:v>
                </c:pt>
                <c:pt idx="2435">
                  <c:v>0.87119999999999997</c:v>
                </c:pt>
                <c:pt idx="2436">
                  <c:v>0.87280999999999997</c:v>
                </c:pt>
                <c:pt idx="2437">
                  <c:v>0.87458999999999998</c:v>
                </c:pt>
                <c:pt idx="2438">
                  <c:v>0.87646999999999997</c:v>
                </c:pt>
                <c:pt idx="2439">
                  <c:v>0.87834000000000001</c:v>
                </c:pt>
                <c:pt idx="2440">
                  <c:v>0.88009999999999999</c:v>
                </c:pt>
                <c:pt idx="2441">
                  <c:v>0.88166999999999995</c:v>
                </c:pt>
                <c:pt idx="2442">
                  <c:v>0.88297000000000003</c:v>
                </c:pt>
                <c:pt idx="2443">
                  <c:v>0.88397000000000003</c:v>
                </c:pt>
                <c:pt idx="2444">
                  <c:v>0.88470000000000004</c:v>
                </c:pt>
                <c:pt idx="2445">
                  <c:v>0.88519999999999999</c:v>
                </c:pt>
                <c:pt idx="2446">
                  <c:v>0.88551000000000002</c:v>
                </c:pt>
                <c:pt idx="2447">
                  <c:v>0.88563000000000003</c:v>
                </c:pt>
                <c:pt idx="2448">
                  <c:v>0.88560000000000005</c:v>
                </c:pt>
                <c:pt idx="2449">
                  <c:v>0.88541000000000003</c:v>
                </c:pt>
                <c:pt idx="2450">
                  <c:v>0.88512000000000002</c:v>
                </c:pt>
                <c:pt idx="2451">
                  <c:v>0.88475999999999999</c:v>
                </c:pt>
                <c:pt idx="2452">
                  <c:v>0.88436999999999999</c:v>
                </c:pt>
                <c:pt idx="2453">
                  <c:v>0.88397999999999999</c:v>
                </c:pt>
                <c:pt idx="2454">
                  <c:v>0.88358000000000003</c:v>
                </c:pt>
                <c:pt idx="2455">
                  <c:v>0.88322000000000001</c:v>
                </c:pt>
                <c:pt idx="2456">
                  <c:v>0.88288</c:v>
                </c:pt>
                <c:pt idx="2457">
                  <c:v>0.88258000000000003</c:v>
                </c:pt>
                <c:pt idx="2458">
                  <c:v>0.88232999999999995</c:v>
                </c:pt>
                <c:pt idx="2459">
                  <c:v>0.88214999999999999</c:v>
                </c:pt>
                <c:pt idx="2460">
                  <c:v>0.88205999999999996</c:v>
                </c:pt>
                <c:pt idx="2461">
                  <c:v>0.88205999999999996</c:v>
                </c:pt>
                <c:pt idx="2462">
                  <c:v>0.88212999999999997</c:v>
                </c:pt>
                <c:pt idx="2463">
                  <c:v>0.88227</c:v>
                </c:pt>
                <c:pt idx="2464">
                  <c:v>0.88246999999999998</c:v>
                </c:pt>
                <c:pt idx="2465">
                  <c:v>0.88270999999999999</c:v>
                </c:pt>
                <c:pt idx="2466">
                  <c:v>0.88290999999999997</c:v>
                </c:pt>
                <c:pt idx="2467">
                  <c:v>0.88302000000000003</c:v>
                </c:pt>
                <c:pt idx="2468">
                  <c:v>0.88292000000000004</c:v>
                </c:pt>
                <c:pt idx="2469">
                  <c:v>0.88248000000000004</c:v>
                </c:pt>
                <c:pt idx="2470">
                  <c:v>0.88160000000000005</c:v>
                </c:pt>
                <c:pt idx="2471">
                  <c:v>0.88026000000000004</c:v>
                </c:pt>
                <c:pt idx="2472">
                  <c:v>0.87849999999999995</c:v>
                </c:pt>
                <c:pt idx="2473">
                  <c:v>0.87639</c:v>
                </c:pt>
                <c:pt idx="2474">
                  <c:v>0.87402000000000002</c:v>
                </c:pt>
                <c:pt idx="2475">
                  <c:v>0.87141999999999997</c:v>
                </c:pt>
                <c:pt idx="2476">
                  <c:v>0.86861999999999995</c:v>
                </c:pt>
                <c:pt idx="2477">
                  <c:v>0.86565000000000003</c:v>
                </c:pt>
                <c:pt idx="2478">
                  <c:v>0.86260999999999999</c:v>
                </c:pt>
                <c:pt idx="2479">
                  <c:v>0.85958000000000001</c:v>
                </c:pt>
                <c:pt idx="2480">
                  <c:v>0.85662000000000005</c:v>
                </c:pt>
                <c:pt idx="2481">
                  <c:v>0.85379000000000005</c:v>
                </c:pt>
                <c:pt idx="2482">
                  <c:v>0.85118000000000005</c:v>
                </c:pt>
                <c:pt idx="2483">
                  <c:v>0.84896000000000005</c:v>
                </c:pt>
                <c:pt idx="2484">
                  <c:v>0.84728999999999999</c:v>
                </c:pt>
                <c:pt idx="2485">
                  <c:v>0.84619</c:v>
                </c:pt>
                <c:pt idx="2486">
                  <c:v>0.84550999999999998</c:v>
                </c:pt>
                <c:pt idx="2487">
                  <c:v>0.84501999999999999</c:v>
                </c:pt>
                <c:pt idx="2488">
                  <c:v>0.84460000000000002</c:v>
                </c:pt>
                <c:pt idx="2489">
                  <c:v>0.84428000000000003</c:v>
                </c:pt>
                <c:pt idx="2490">
                  <c:v>0.84411999999999998</c:v>
                </c:pt>
                <c:pt idx="2491">
                  <c:v>0.84411999999999998</c:v>
                </c:pt>
                <c:pt idx="2492">
                  <c:v>0.84426999999999996</c:v>
                </c:pt>
                <c:pt idx="2493">
                  <c:v>0.84455999999999998</c:v>
                </c:pt>
                <c:pt idx="2494">
                  <c:v>0.84504000000000001</c:v>
                </c:pt>
                <c:pt idx="2495">
                  <c:v>0.84579000000000004</c:v>
                </c:pt>
                <c:pt idx="2496">
                  <c:v>0.84684000000000004</c:v>
                </c:pt>
                <c:pt idx="2497">
                  <c:v>0.84818000000000005</c:v>
                </c:pt>
                <c:pt idx="2498">
                  <c:v>0.84979000000000005</c:v>
                </c:pt>
                <c:pt idx="2499">
                  <c:v>0.85157000000000005</c:v>
                </c:pt>
                <c:pt idx="2500">
                  <c:v>0.85343000000000002</c:v>
                </c:pt>
                <c:pt idx="2501">
                  <c:v>0.85531000000000001</c:v>
                </c:pt>
                <c:pt idx="2502">
                  <c:v>0.85712999999999995</c:v>
                </c:pt>
                <c:pt idx="2503">
                  <c:v>0.85882000000000003</c:v>
                </c:pt>
                <c:pt idx="2504">
                  <c:v>0.86031999999999997</c:v>
                </c:pt>
                <c:pt idx="2505">
                  <c:v>0.86162000000000005</c:v>
                </c:pt>
                <c:pt idx="2506">
                  <c:v>0.86270999999999998</c:v>
                </c:pt>
                <c:pt idx="2507">
                  <c:v>0.86358000000000001</c:v>
                </c:pt>
                <c:pt idx="2508">
                  <c:v>0.86406000000000005</c:v>
                </c:pt>
                <c:pt idx="2509">
                  <c:v>0.8639</c:v>
                </c:pt>
                <c:pt idx="2510">
                  <c:v>0.86292999999999997</c:v>
                </c:pt>
                <c:pt idx="2511">
                  <c:v>0.86131000000000002</c:v>
                </c:pt>
                <c:pt idx="2512">
                  <c:v>0.85946999999999996</c:v>
                </c:pt>
                <c:pt idx="2513">
                  <c:v>0.85777999999999999</c:v>
                </c:pt>
                <c:pt idx="2514">
                  <c:v>0.85602</c:v>
                </c:pt>
                <c:pt idx="2515">
                  <c:v>0.85346999999999995</c:v>
                </c:pt>
                <c:pt idx="2516">
                  <c:v>0.84948000000000001</c:v>
                </c:pt>
                <c:pt idx="2517">
                  <c:v>0.84404000000000001</c:v>
                </c:pt>
                <c:pt idx="2518">
                  <c:v>0.83765999999999996</c:v>
                </c:pt>
                <c:pt idx="2519">
                  <c:v>0.83099999999999996</c:v>
                </c:pt>
                <c:pt idx="2520">
                  <c:v>0.82460999999999995</c:v>
                </c:pt>
                <c:pt idx="2521">
                  <c:v>0.81882999999999995</c:v>
                </c:pt>
                <c:pt idx="2522">
                  <c:v>0.81376999999999999</c:v>
                </c:pt>
                <c:pt idx="2523">
                  <c:v>0.80942000000000003</c:v>
                </c:pt>
                <c:pt idx="2524">
                  <c:v>0.80567</c:v>
                </c:pt>
                <c:pt idx="2525">
                  <c:v>0.80252999999999997</c:v>
                </c:pt>
                <c:pt idx="2526">
                  <c:v>0.80006999999999995</c:v>
                </c:pt>
                <c:pt idx="2527">
                  <c:v>0.79847999999999997</c:v>
                </c:pt>
                <c:pt idx="2528">
                  <c:v>0.79788999999999999</c:v>
                </c:pt>
                <c:pt idx="2529">
                  <c:v>0.79842999999999997</c:v>
                </c:pt>
                <c:pt idx="2530">
                  <c:v>0.80010999999999999</c:v>
                </c:pt>
                <c:pt idx="2531">
                  <c:v>0.80289999999999995</c:v>
                </c:pt>
                <c:pt idx="2532">
                  <c:v>0.80669999999999997</c:v>
                </c:pt>
                <c:pt idx="2533">
                  <c:v>0.81135999999999997</c:v>
                </c:pt>
                <c:pt idx="2534">
                  <c:v>0.81666000000000005</c:v>
                </c:pt>
                <c:pt idx="2535">
                  <c:v>0.82232000000000005</c:v>
                </c:pt>
                <c:pt idx="2536">
                  <c:v>0.82793000000000005</c:v>
                </c:pt>
                <c:pt idx="2537">
                  <c:v>0.83281000000000005</c:v>
                </c:pt>
                <c:pt idx="2538">
                  <c:v>0.83604000000000001</c:v>
                </c:pt>
                <c:pt idx="2539">
                  <c:v>0.83699999999999997</c:v>
                </c:pt>
                <c:pt idx="2540">
                  <c:v>0.83577000000000001</c:v>
                </c:pt>
                <c:pt idx="2541">
                  <c:v>0.83301000000000003</c:v>
                </c:pt>
                <c:pt idx="2542">
                  <c:v>0.82931999999999995</c:v>
                </c:pt>
                <c:pt idx="2543">
                  <c:v>0.82509999999999994</c:v>
                </c:pt>
                <c:pt idx="2544">
                  <c:v>0.82052999999999998</c:v>
                </c:pt>
                <c:pt idx="2545">
                  <c:v>0.81569000000000003</c:v>
                </c:pt>
                <c:pt idx="2546">
                  <c:v>0.81067999999999996</c:v>
                </c:pt>
                <c:pt idx="2547">
                  <c:v>0.80561000000000005</c:v>
                </c:pt>
                <c:pt idx="2548">
                  <c:v>0.80071999999999999</c:v>
                </c:pt>
                <c:pt idx="2549">
                  <c:v>0.79635999999999996</c:v>
                </c:pt>
                <c:pt idx="2550">
                  <c:v>0.79283000000000003</c:v>
                </c:pt>
                <c:pt idx="2551">
                  <c:v>0.79039000000000004</c:v>
                </c:pt>
                <c:pt idx="2552">
                  <c:v>0.78918999999999995</c:v>
                </c:pt>
                <c:pt idx="2553">
                  <c:v>0.78929000000000005</c:v>
                </c:pt>
                <c:pt idx="2554">
                  <c:v>0.79063000000000005</c:v>
                </c:pt>
                <c:pt idx="2555">
                  <c:v>0.79310000000000003</c:v>
                </c:pt>
                <c:pt idx="2556">
                  <c:v>0.79649000000000003</c:v>
                </c:pt>
                <c:pt idx="2557">
                  <c:v>0.80054999999999998</c:v>
                </c:pt>
                <c:pt idx="2558">
                  <c:v>0.80503999999999998</c:v>
                </c:pt>
                <c:pt idx="2559">
                  <c:v>0.80978000000000006</c:v>
                </c:pt>
                <c:pt idx="2560">
                  <c:v>0.81460999999999995</c:v>
                </c:pt>
                <c:pt idx="2561">
                  <c:v>0.81933</c:v>
                </c:pt>
                <c:pt idx="2562">
                  <c:v>0.82374000000000003</c:v>
                </c:pt>
                <c:pt idx="2563">
                  <c:v>0.82762999999999998</c:v>
                </c:pt>
                <c:pt idx="2564">
                  <c:v>0.83091000000000004</c:v>
                </c:pt>
                <c:pt idx="2565">
                  <c:v>0.83357000000000003</c:v>
                </c:pt>
                <c:pt idx="2566">
                  <c:v>0.83567000000000002</c:v>
                </c:pt>
                <c:pt idx="2567">
                  <c:v>0.83730000000000004</c:v>
                </c:pt>
                <c:pt idx="2568">
                  <c:v>0.83858999999999995</c:v>
                </c:pt>
                <c:pt idx="2569">
                  <c:v>0.83960999999999997</c:v>
                </c:pt>
                <c:pt idx="2570">
                  <c:v>0.84043000000000001</c:v>
                </c:pt>
                <c:pt idx="2571">
                  <c:v>0.84109</c:v>
                </c:pt>
                <c:pt idx="2572">
                  <c:v>0.84165999999999996</c:v>
                </c:pt>
                <c:pt idx="2573">
                  <c:v>0.84214</c:v>
                </c:pt>
                <c:pt idx="2574">
                  <c:v>0.84250999999999998</c:v>
                </c:pt>
                <c:pt idx="2575">
                  <c:v>0.84275</c:v>
                </c:pt>
                <c:pt idx="2576">
                  <c:v>0.84282999999999997</c:v>
                </c:pt>
                <c:pt idx="2577">
                  <c:v>0.84275</c:v>
                </c:pt>
                <c:pt idx="2578">
                  <c:v>0.84255000000000002</c:v>
                </c:pt>
                <c:pt idx="2579">
                  <c:v>0.84226999999999996</c:v>
                </c:pt>
                <c:pt idx="2580">
                  <c:v>0.84194999999999998</c:v>
                </c:pt>
                <c:pt idx="2581">
                  <c:v>0.84162000000000003</c:v>
                </c:pt>
                <c:pt idx="2582">
                  <c:v>0.84131999999999996</c:v>
                </c:pt>
                <c:pt idx="2583">
                  <c:v>0.84104999999999996</c:v>
                </c:pt>
                <c:pt idx="2584">
                  <c:v>0.84080999999999995</c:v>
                </c:pt>
                <c:pt idx="2585">
                  <c:v>0.84062000000000003</c:v>
                </c:pt>
                <c:pt idx="2586">
                  <c:v>0.84047000000000005</c:v>
                </c:pt>
                <c:pt idx="2587">
                  <c:v>0.84036</c:v>
                </c:pt>
                <c:pt idx="2588">
                  <c:v>0.84030000000000005</c:v>
                </c:pt>
                <c:pt idx="2589">
                  <c:v>0.84028999999999998</c:v>
                </c:pt>
                <c:pt idx="2590">
                  <c:v>0.84035000000000004</c:v>
                </c:pt>
                <c:pt idx="2591">
                  <c:v>0.84048</c:v>
                </c:pt>
                <c:pt idx="2592">
                  <c:v>0.84069000000000005</c:v>
                </c:pt>
                <c:pt idx="2593">
                  <c:v>0.84101000000000004</c:v>
                </c:pt>
                <c:pt idx="2594">
                  <c:v>0.84143000000000001</c:v>
                </c:pt>
                <c:pt idx="2595">
                  <c:v>0.84194999999999998</c:v>
                </c:pt>
                <c:pt idx="2596">
                  <c:v>0.84252000000000005</c:v>
                </c:pt>
                <c:pt idx="2597">
                  <c:v>0.84309999999999996</c:v>
                </c:pt>
                <c:pt idx="2598">
                  <c:v>0.84363999999999995</c:v>
                </c:pt>
                <c:pt idx="2599">
                  <c:v>0.84411999999999998</c:v>
                </c:pt>
                <c:pt idx="2600">
                  <c:v>0.84453</c:v>
                </c:pt>
                <c:pt idx="2601">
                  <c:v>0.84487999999999996</c:v>
                </c:pt>
                <c:pt idx="2602">
                  <c:v>0.84516999999999998</c:v>
                </c:pt>
                <c:pt idx="2603">
                  <c:v>0.84538000000000002</c:v>
                </c:pt>
                <c:pt idx="2604">
                  <c:v>0.84550000000000003</c:v>
                </c:pt>
                <c:pt idx="2605">
                  <c:v>0.84553999999999996</c:v>
                </c:pt>
                <c:pt idx="2606">
                  <c:v>0.84552000000000005</c:v>
                </c:pt>
                <c:pt idx="2607">
                  <c:v>0.84548000000000001</c:v>
                </c:pt>
                <c:pt idx="2608">
                  <c:v>0.84545999999999999</c:v>
                </c:pt>
                <c:pt idx="2609">
                  <c:v>0.84548000000000001</c:v>
                </c:pt>
                <c:pt idx="2610">
                  <c:v>0.84553</c:v>
                </c:pt>
                <c:pt idx="2611">
                  <c:v>0.84553999999999996</c:v>
                </c:pt>
                <c:pt idx="2612">
                  <c:v>0.84545000000000003</c:v>
                </c:pt>
                <c:pt idx="2613">
                  <c:v>0.84519999999999995</c:v>
                </c:pt>
                <c:pt idx="2614">
                  <c:v>0.8448</c:v>
                </c:pt>
                <c:pt idx="2615">
                  <c:v>0.84431999999999996</c:v>
                </c:pt>
                <c:pt idx="2616">
                  <c:v>0.84387000000000001</c:v>
                </c:pt>
                <c:pt idx="2617">
                  <c:v>0.84355000000000002</c:v>
                </c:pt>
                <c:pt idx="2618">
                  <c:v>0.84341999999999995</c:v>
                </c:pt>
                <c:pt idx="2619">
                  <c:v>0.84353</c:v>
                </c:pt>
                <c:pt idx="2620">
                  <c:v>0.84394999999999998</c:v>
                </c:pt>
                <c:pt idx="2621">
                  <c:v>0.8448</c:v>
                </c:pt>
                <c:pt idx="2622">
                  <c:v>0.84630000000000005</c:v>
                </c:pt>
                <c:pt idx="2623">
                  <c:v>0.84867000000000004</c:v>
                </c:pt>
                <c:pt idx="2624">
                  <c:v>0.85187000000000002</c:v>
                </c:pt>
                <c:pt idx="2625">
                  <c:v>0.85521999999999998</c:v>
                </c:pt>
                <c:pt idx="2626">
                  <c:v>0.85765000000000002</c:v>
                </c:pt>
                <c:pt idx="2627">
                  <c:v>0.85836000000000001</c:v>
                </c:pt>
                <c:pt idx="2628">
                  <c:v>0.85721000000000003</c:v>
                </c:pt>
                <c:pt idx="2629">
                  <c:v>0.85448000000000002</c:v>
                </c:pt>
                <c:pt idx="2630">
                  <c:v>0.85055999999999998</c:v>
                </c:pt>
                <c:pt idx="2631">
                  <c:v>0.84585999999999995</c:v>
                </c:pt>
                <c:pt idx="2632">
                  <c:v>0.84060000000000001</c:v>
                </c:pt>
                <c:pt idx="2633">
                  <c:v>0.83475999999999995</c:v>
                </c:pt>
                <c:pt idx="2634">
                  <c:v>0.82811000000000001</c:v>
                </c:pt>
                <c:pt idx="2635">
                  <c:v>0.82069000000000003</c:v>
                </c:pt>
                <c:pt idx="2636">
                  <c:v>0.81284999999999996</c:v>
                </c:pt>
                <c:pt idx="2637">
                  <c:v>0.80518999999999996</c:v>
                </c:pt>
                <c:pt idx="2638">
                  <c:v>0.79847000000000001</c:v>
                </c:pt>
                <c:pt idx="2639">
                  <c:v>0.79376999999999998</c:v>
                </c:pt>
                <c:pt idx="2640">
                  <c:v>0.7923</c:v>
                </c:pt>
                <c:pt idx="2641">
                  <c:v>0.79486000000000001</c:v>
                </c:pt>
                <c:pt idx="2642">
                  <c:v>0.80084999999999995</c:v>
                </c:pt>
                <c:pt idx="2643">
                  <c:v>0.80796000000000001</c:v>
                </c:pt>
                <c:pt idx="2644">
                  <c:v>0.81340000000000001</c:v>
                </c:pt>
                <c:pt idx="2645">
                  <c:v>0.81547000000000003</c:v>
                </c:pt>
                <c:pt idx="2646">
                  <c:v>0.81381000000000003</c:v>
                </c:pt>
                <c:pt idx="2647">
                  <c:v>0.80850999999999995</c:v>
                </c:pt>
                <c:pt idx="2648">
                  <c:v>0.79922000000000004</c:v>
                </c:pt>
                <c:pt idx="2649">
                  <c:v>0.78524000000000005</c:v>
                </c:pt>
                <c:pt idx="2650">
                  <c:v>0.76619000000000004</c:v>
                </c:pt>
                <c:pt idx="2651">
                  <c:v>0.74243999999999999</c:v>
                </c:pt>
                <c:pt idx="2652">
                  <c:v>0.71489000000000003</c:v>
                </c:pt>
                <c:pt idx="2653">
                  <c:v>0.68445</c:v>
                </c:pt>
                <c:pt idx="2654">
                  <c:v>0.65188999999999997</c:v>
                </c:pt>
                <c:pt idx="2655">
                  <c:v>0.61789000000000005</c:v>
                </c:pt>
                <c:pt idx="2656">
                  <c:v>0.58311000000000002</c:v>
                </c:pt>
                <c:pt idx="2657">
                  <c:v>0.54840999999999995</c:v>
                </c:pt>
                <c:pt idx="2658">
                  <c:v>0.51512999999999998</c:v>
                </c:pt>
                <c:pt idx="2659">
                  <c:v>0.48493999999999998</c:v>
                </c:pt>
                <c:pt idx="2660">
                  <c:v>0.45951999999999998</c:v>
                </c:pt>
                <c:pt idx="2661">
                  <c:v>0.44030999999999998</c:v>
                </c:pt>
                <c:pt idx="2662">
                  <c:v>0.42846000000000001</c:v>
                </c:pt>
                <c:pt idx="2663">
                  <c:v>0.42465000000000003</c:v>
                </c:pt>
                <c:pt idx="2664">
                  <c:v>0.42864000000000002</c:v>
                </c:pt>
                <c:pt idx="2665">
                  <c:v>0.43881999999999999</c:v>
                </c:pt>
                <c:pt idx="2666">
                  <c:v>0.45251000000000002</c:v>
                </c:pt>
                <c:pt idx="2667">
                  <c:v>0.46722999999999998</c:v>
                </c:pt>
                <c:pt idx="2668">
                  <c:v>0.48203000000000001</c:v>
                </c:pt>
                <c:pt idx="2669">
                  <c:v>0.49745</c:v>
                </c:pt>
                <c:pt idx="2670">
                  <c:v>0.51426000000000005</c:v>
                </c:pt>
                <c:pt idx="2671">
                  <c:v>0.53244000000000002</c:v>
                </c:pt>
                <c:pt idx="2672">
                  <c:v>0.55139000000000005</c:v>
                </c:pt>
                <c:pt idx="2673">
                  <c:v>0.57033</c:v>
                </c:pt>
                <c:pt idx="2674">
                  <c:v>0.58857999999999999</c:v>
                </c:pt>
                <c:pt idx="2675">
                  <c:v>0.60568999999999995</c:v>
                </c:pt>
                <c:pt idx="2676">
                  <c:v>0.62139999999999995</c:v>
                </c:pt>
                <c:pt idx="2677">
                  <c:v>0.63558000000000003</c:v>
                </c:pt>
                <c:pt idx="2678">
                  <c:v>0.64810999999999996</c:v>
                </c:pt>
                <c:pt idx="2679">
                  <c:v>0.65895999999999999</c:v>
                </c:pt>
                <c:pt idx="2680">
                  <c:v>0.66829000000000005</c:v>
                </c:pt>
                <c:pt idx="2681">
                  <c:v>0.67639000000000005</c:v>
                </c:pt>
                <c:pt idx="2682">
                  <c:v>0.68359000000000003</c:v>
                </c:pt>
                <c:pt idx="2683">
                  <c:v>0.69011</c:v>
                </c:pt>
                <c:pt idx="2684">
                  <c:v>0.69603000000000004</c:v>
                </c:pt>
                <c:pt idx="2685">
                  <c:v>0.70137000000000005</c:v>
                </c:pt>
                <c:pt idx="2686">
                  <c:v>0.70616999999999996</c:v>
                </c:pt>
                <c:pt idx="2687">
                  <c:v>0.71043000000000001</c:v>
                </c:pt>
                <c:pt idx="2688">
                  <c:v>0.71418000000000004</c:v>
                </c:pt>
                <c:pt idx="2689">
                  <c:v>0.71745000000000003</c:v>
                </c:pt>
                <c:pt idx="2690">
                  <c:v>0.72036</c:v>
                </c:pt>
                <c:pt idx="2691">
                  <c:v>0.72297999999999996</c:v>
                </c:pt>
                <c:pt idx="2692">
                  <c:v>0.72538999999999998</c:v>
                </c:pt>
                <c:pt idx="2693">
                  <c:v>0.72758</c:v>
                </c:pt>
                <c:pt idx="2694">
                  <c:v>0.72958000000000001</c:v>
                </c:pt>
                <c:pt idx="2695">
                  <c:v>0.73138000000000003</c:v>
                </c:pt>
                <c:pt idx="2696">
                  <c:v>0.73297000000000001</c:v>
                </c:pt>
                <c:pt idx="2697">
                  <c:v>0.73440000000000005</c:v>
                </c:pt>
                <c:pt idx="2698">
                  <c:v>0.73572000000000004</c:v>
                </c:pt>
                <c:pt idx="2699">
                  <c:v>0.73692000000000002</c:v>
                </c:pt>
                <c:pt idx="2700">
                  <c:v>0.73802999999999996</c:v>
                </c:pt>
                <c:pt idx="2701">
                  <c:v>0.73907</c:v>
                </c:pt>
                <c:pt idx="2702">
                  <c:v>0.74007000000000001</c:v>
                </c:pt>
                <c:pt idx="2703">
                  <c:v>0.74107000000000001</c:v>
                </c:pt>
                <c:pt idx="2704">
                  <c:v>0.74214999999999998</c:v>
                </c:pt>
                <c:pt idx="2705">
                  <c:v>0.74336999999999998</c:v>
                </c:pt>
                <c:pt idx="2706">
                  <c:v>0.74478</c:v>
                </c:pt>
                <c:pt idx="2707">
                  <c:v>0.74639</c:v>
                </c:pt>
                <c:pt idx="2708">
                  <c:v>0.74819999999999998</c:v>
                </c:pt>
                <c:pt idx="2709">
                  <c:v>0.75026999999999999</c:v>
                </c:pt>
                <c:pt idx="2710">
                  <c:v>0.75253999999999999</c:v>
                </c:pt>
                <c:pt idx="2711">
                  <c:v>0.75485000000000002</c:v>
                </c:pt>
                <c:pt idx="2712">
                  <c:v>0.75695000000000001</c:v>
                </c:pt>
                <c:pt idx="2713">
                  <c:v>0.75871</c:v>
                </c:pt>
                <c:pt idx="2714">
                  <c:v>0.76019999999999999</c:v>
                </c:pt>
                <c:pt idx="2715">
                  <c:v>0.76149999999999995</c:v>
                </c:pt>
                <c:pt idx="2716">
                  <c:v>0.76266</c:v>
                </c:pt>
                <c:pt idx="2717">
                  <c:v>0.76371999999999995</c:v>
                </c:pt>
                <c:pt idx="2718">
                  <c:v>0.76471</c:v>
                </c:pt>
                <c:pt idx="2719">
                  <c:v>0.76563000000000003</c:v>
                </c:pt>
                <c:pt idx="2720">
                  <c:v>0.76651000000000002</c:v>
                </c:pt>
                <c:pt idx="2721">
                  <c:v>0.76739000000000002</c:v>
                </c:pt>
                <c:pt idx="2722">
                  <c:v>0.76826000000000005</c:v>
                </c:pt>
                <c:pt idx="2723">
                  <c:v>0.76912999999999998</c:v>
                </c:pt>
                <c:pt idx="2724">
                  <c:v>0.77002999999999999</c:v>
                </c:pt>
                <c:pt idx="2725">
                  <c:v>0.77100999999999997</c:v>
                </c:pt>
                <c:pt idx="2726">
                  <c:v>0.77212000000000003</c:v>
                </c:pt>
                <c:pt idx="2727">
                  <c:v>0.77339000000000002</c:v>
                </c:pt>
                <c:pt idx="2728">
                  <c:v>0.77478999999999998</c:v>
                </c:pt>
                <c:pt idx="2729">
                  <c:v>0.77630999999999994</c:v>
                </c:pt>
                <c:pt idx="2730">
                  <c:v>0.77793999999999996</c:v>
                </c:pt>
                <c:pt idx="2731">
                  <c:v>0.77968000000000004</c:v>
                </c:pt>
                <c:pt idx="2732">
                  <c:v>0.78152999999999995</c:v>
                </c:pt>
                <c:pt idx="2733">
                  <c:v>0.78339000000000003</c:v>
                </c:pt>
                <c:pt idx="2734">
                  <c:v>0.78503000000000001</c:v>
                </c:pt>
                <c:pt idx="2735">
                  <c:v>0.78620999999999996</c:v>
                </c:pt>
                <c:pt idx="2736">
                  <c:v>0.78685000000000005</c:v>
                </c:pt>
                <c:pt idx="2737">
                  <c:v>0.78712000000000004</c:v>
                </c:pt>
                <c:pt idx="2738">
                  <c:v>0.78724000000000005</c:v>
                </c:pt>
                <c:pt idx="2739">
                  <c:v>0.78734999999999999</c:v>
                </c:pt>
                <c:pt idx="2740">
                  <c:v>0.78749999999999998</c:v>
                </c:pt>
                <c:pt idx="2741">
                  <c:v>0.78773000000000004</c:v>
                </c:pt>
                <c:pt idx="2742">
                  <c:v>0.78800000000000003</c:v>
                </c:pt>
                <c:pt idx="2743">
                  <c:v>0.78825999999999996</c:v>
                </c:pt>
                <c:pt idx="2744">
                  <c:v>0.78842000000000001</c:v>
                </c:pt>
                <c:pt idx="2745">
                  <c:v>0.78846000000000005</c:v>
                </c:pt>
                <c:pt idx="2746">
                  <c:v>0.78841000000000006</c:v>
                </c:pt>
                <c:pt idx="2747">
                  <c:v>0.78835</c:v>
                </c:pt>
                <c:pt idx="2748">
                  <c:v>0.78835999999999995</c:v>
                </c:pt>
                <c:pt idx="2749">
                  <c:v>0.78847</c:v>
                </c:pt>
                <c:pt idx="2750">
                  <c:v>0.78861999999999999</c:v>
                </c:pt>
                <c:pt idx="2751">
                  <c:v>0.78873000000000004</c:v>
                </c:pt>
                <c:pt idx="2752">
                  <c:v>0.78874999999999995</c:v>
                </c:pt>
                <c:pt idx="2753">
                  <c:v>0.78873000000000004</c:v>
                </c:pt>
                <c:pt idx="2754">
                  <c:v>0.78874</c:v>
                </c:pt>
                <c:pt idx="2755">
                  <c:v>0.78888999999999998</c:v>
                </c:pt>
                <c:pt idx="2756">
                  <c:v>0.78922999999999999</c:v>
                </c:pt>
                <c:pt idx="2757">
                  <c:v>0.78974999999999995</c:v>
                </c:pt>
                <c:pt idx="2758">
                  <c:v>0.79044999999999999</c:v>
                </c:pt>
                <c:pt idx="2759">
                  <c:v>0.79137000000000002</c:v>
                </c:pt>
                <c:pt idx="2760">
                  <c:v>0.79257999999999995</c:v>
                </c:pt>
                <c:pt idx="2761">
                  <c:v>0.79420999999999997</c:v>
                </c:pt>
                <c:pt idx="2762">
                  <c:v>0.79644999999999999</c:v>
                </c:pt>
                <c:pt idx="2763">
                  <c:v>0.79969000000000001</c:v>
                </c:pt>
                <c:pt idx="2764">
                  <c:v>0.80442000000000002</c:v>
                </c:pt>
                <c:pt idx="2765">
                  <c:v>0.81059000000000003</c:v>
                </c:pt>
                <c:pt idx="2766">
                  <c:v>0.81660999999999995</c:v>
                </c:pt>
                <c:pt idx="2767">
                  <c:v>0.81991000000000003</c:v>
                </c:pt>
                <c:pt idx="2768">
                  <c:v>0.81889000000000001</c:v>
                </c:pt>
                <c:pt idx="2769">
                  <c:v>0.81384000000000001</c:v>
                </c:pt>
                <c:pt idx="2770">
                  <c:v>0.80613999999999997</c:v>
                </c:pt>
                <c:pt idx="2771">
                  <c:v>0.79710999999999999</c:v>
                </c:pt>
                <c:pt idx="2772">
                  <c:v>0.78766999999999998</c:v>
                </c:pt>
                <c:pt idx="2773">
                  <c:v>0.77825999999999995</c:v>
                </c:pt>
                <c:pt idx="2774">
                  <c:v>0.76910999999999996</c:v>
                </c:pt>
                <c:pt idx="2775">
                  <c:v>0.76048000000000004</c:v>
                </c:pt>
                <c:pt idx="2776">
                  <c:v>0.75273000000000001</c:v>
                </c:pt>
                <c:pt idx="2777">
                  <c:v>0.74616000000000005</c:v>
                </c:pt>
                <c:pt idx="2778">
                  <c:v>0.74104999999999999</c:v>
                </c:pt>
                <c:pt idx="2779">
                  <c:v>0.73763000000000001</c:v>
                </c:pt>
                <c:pt idx="2780">
                  <c:v>0.73606000000000005</c:v>
                </c:pt>
                <c:pt idx="2781">
                  <c:v>0.73648999999999998</c:v>
                </c:pt>
                <c:pt idx="2782">
                  <c:v>0.73907</c:v>
                </c:pt>
                <c:pt idx="2783">
                  <c:v>0.74390000000000001</c:v>
                </c:pt>
                <c:pt idx="2784">
                  <c:v>0.75100999999999996</c:v>
                </c:pt>
                <c:pt idx="2785">
                  <c:v>0.76024999999999998</c:v>
                </c:pt>
                <c:pt idx="2786">
                  <c:v>0.7712</c:v>
                </c:pt>
                <c:pt idx="2787">
                  <c:v>0.78278999999999999</c:v>
                </c:pt>
                <c:pt idx="2788">
                  <c:v>0.79286999999999996</c:v>
                </c:pt>
                <c:pt idx="2789">
                  <c:v>0.79818</c:v>
                </c:pt>
                <c:pt idx="2790">
                  <c:v>0.79542000000000002</c:v>
                </c:pt>
                <c:pt idx="2791">
                  <c:v>0.78344999999999998</c:v>
                </c:pt>
                <c:pt idx="2792">
                  <c:v>0.76420999999999994</c:v>
                </c:pt>
                <c:pt idx="2793">
                  <c:v>0.74107999999999996</c:v>
                </c:pt>
                <c:pt idx="2794">
                  <c:v>0.71682000000000001</c:v>
                </c:pt>
                <c:pt idx="2795">
                  <c:v>0.69313999999999998</c:v>
                </c:pt>
                <c:pt idx="2796">
                  <c:v>0.67103000000000002</c:v>
                </c:pt>
                <c:pt idx="2797">
                  <c:v>0.65112999999999999</c:v>
                </c:pt>
                <c:pt idx="2798">
                  <c:v>0.63400999999999996</c:v>
                </c:pt>
                <c:pt idx="2799">
                  <c:v>0.62026000000000003</c:v>
                </c:pt>
                <c:pt idx="2800">
                  <c:v>0.61033000000000004</c:v>
                </c:pt>
                <c:pt idx="2801">
                  <c:v>0.60445000000000004</c:v>
                </c:pt>
                <c:pt idx="2802">
                  <c:v>0.60279000000000005</c:v>
                </c:pt>
                <c:pt idx="2803">
                  <c:v>0.60548999999999997</c:v>
                </c:pt>
                <c:pt idx="2804">
                  <c:v>0.61263999999999996</c:v>
                </c:pt>
                <c:pt idx="2805">
                  <c:v>0.62414999999999998</c:v>
                </c:pt>
                <c:pt idx="2806">
                  <c:v>0.63973000000000002</c:v>
                </c:pt>
                <c:pt idx="2807">
                  <c:v>0.65880000000000005</c:v>
                </c:pt>
                <c:pt idx="2808">
                  <c:v>0.68047000000000002</c:v>
                </c:pt>
                <c:pt idx="2809">
                  <c:v>0.70350000000000001</c:v>
                </c:pt>
                <c:pt idx="2810">
                  <c:v>0.72631999999999997</c:v>
                </c:pt>
                <c:pt idx="2811">
                  <c:v>0.74714999999999998</c:v>
                </c:pt>
                <c:pt idx="2812">
                  <c:v>0.76437999999999995</c:v>
                </c:pt>
                <c:pt idx="2813">
                  <c:v>0.77714000000000005</c:v>
                </c:pt>
                <c:pt idx="2814">
                  <c:v>0.78556999999999999</c:v>
                </c:pt>
                <c:pt idx="2815">
                  <c:v>0.79069999999999996</c:v>
                </c:pt>
                <c:pt idx="2816">
                  <c:v>0.79383000000000004</c:v>
                </c:pt>
                <c:pt idx="2817">
                  <c:v>0.79603000000000002</c:v>
                </c:pt>
                <c:pt idx="2818">
                  <c:v>0.79784999999999995</c:v>
                </c:pt>
                <c:pt idx="2819">
                  <c:v>0.79951000000000005</c:v>
                </c:pt>
                <c:pt idx="2820">
                  <c:v>0.80101</c:v>
                </c:pt>
                <c:pt idx="2821">
                  <c:v>0.80225000000000002</c:v>
                </c:pt>
                <c:pt idx="2822">
                  <c:v>0.80318999999999996</c:v>
                </c:pt>
                <c:pt idx="2823">
                  <c:v>0.80376999999999998</c:v>
                </c:pt>
                <c:pt idx="2824">
                  <c:v>0.80396000000000001</c:v>
                </c:pt>
                <c:pt idx="2825">
                  <c:v>0.80381999999999998</c:v>
                </c:pt>
                <c:pt idx="2826">
                  <c:v>0.80362</c:v>
                </c:pt>
                <c:pt idx="2827">
                  <c:v>0.80374000000000001</c:v>
                </c:pt>
                <c:pt idx="2828">
                  <c:v>0.80467</c:v>
                </c:pt>
                <c:pt idx="2829">
                  <c:v>0.80694999999999995</c:v>
                </c:pt>
                <c:pt idx="2830">
                  <c:v>0.81079000000000001</c:v>
                </c:pt>
                <c:pt idx="2831">
                  <c:v>0.81564999999999999</c:v>
                </c:pt>
                <c:pt idx="2832">
                  <c:v>0.82027000000000005</c:v>
                </c:pt>
                <c:pt idx="2833">
                  <c:v>0.82330000000000003</c:v>
                </c:pt>
                <c:pt idx="2834">
                  <c:v>0.82386000000000004</c:v>
                </c:pt>
                <c:pt idx="2835">
                  <c:v>0.82142000000000004</c:v>
                </c:pt>
                <c:pt idx="2836">
                  <c:v>0.81557999999999997</c:v>
                </c:pt>
                <c:pt idx="2837">
                  <c:v>0.80610999999999999</c:v>
                </c:pt>
                <c:pt idx="2838">
                  <c:v>0.79317000000000004</c:v>
                </c:pt>
                <c:pt idx="2839">
                  <c:v>0.77739999999999998</c:v>
                </c:pt>
                <c:pt idx="2840">
                  <c:v>0.75963000000000003</c:v>
                </c:pt>
                <c:pt idx="2841">
                  <c:v>0.74050000000000005</c:v>
                </c:pt>
                <c:pt idx="2842">
                  <c:v>0.72024999999999995</c:v>
                </c:pt>
                <c:pt idx="2843">
                  <c:v>0.69894999999999996</c:v>
                </c:pt>
                <c:pt idx="2844">
                  <c:v>0.67679</c:v>
                </c:pt>
                <c:pt idx="2845">
                  <c:v>0.65442999999999996</c:v>
                </c:pt>
                <c:pt idx="2846">
                  <c:v>0.63290999999999997</c:v>
                </c:pt>
                <c:pt idx="2847">
                  <c:v>0.61341999999999997</c:v>
                </c:pt>
                <c:pt idx="2848">
                  <c:v>0.59702</c:v>
                </c:pt>
                <c:pt idx="2849">
                  <c:v>0.58457000000000003</c:v>
                </c:pt>
                <c:pt idx="2850">
                  <c:v>0.57676000000000005</c:v>
                </c:pt>
                <c:pt idx="2851">
                  <c:v>0.57411000000000001</c:v>
                </c:pt>
                <c:pt idx="2852">
                  <c:v>0.57691000000000003</c:v>
                </c:pt>
                <c:pt idx="2853">
                  <c:v>0.58489999999999998</c:v>
                </c:pt>
                <c:pt idx="2854">
                  <c:v>0.59711999999999998</c:v>
                </c:pt>
                <c:pt idx="2855">
                  <c:v>0.61202000000000001</c:v>
                </c:pt>
                <c:pt idx="2856">
                  <c:v>0.62819999999999998</c:v>
                </c:pt>
                <c:pt idx="2857">
                  <c:v>0.64488999999999996</c:v>
                </c:pt>
                <c:pt idx="2858">
                  <c:v>0.66168000000000005</c:v>
                </c:pt>
                <c:pt idx="2859">
                  <c:v>0.67818000000000001</c:v>
                </c:pt>
                <c:pt idx="2860">
                  <c:v>0.69401000000000002</c:v>
                </c:pt>
                <c:pt idx="2861">
                  <c:v>0.70903000000000005</c:v>
                </c:pt>
                <c:pt idx="2862">
                  <c:v>0.72331999999999996</c:v>
                </c:pt>
                <c:pt idx="2863">
                  <c:v>0.73694999999999999</c:v>
                </c:pt>
                <c:pt idx="2864">
                  <c:v>0.74963000000000002</c:v>
                </c:pt>
                <c:pt idx="2865">
                  <c:v>0.76071</c:v>
                </c:pt>
                <c:pt idx="2866">
                  <c:v>0.76956999999999998</c:v>
                </c:pt>
                <c:pt idx="2867">
                  <c:v>0.77603</c:v>
                </c:pt>
                <c:pt idx="2868">
                  <c:v>0.78047999999999995</c:v>
                </c:pt>
                <c:pt idx="2869">
                  <c:v>0.78363000000000005</c:v>
                </c:pt>
                <c:pt idx="2870">
                  <c:v>0.78610000000000002</c:v>
                </c:pt>
                <c:pt idx="2871">
                  <c:v>0.78822000000000003</c:v>
                </c:pt>
                <c:pt idx="2872">
                  <c:v>0.79000999999999999</c:v>
                </c:pt>
                <c:pt idx="2873">
                  <c:v>0.79139999999999999</c:v>
                </c:pt>
                <c:pt idx="2874">
                  <c:v>0.79232999999999998</c:v>
                </c:pt>
                <c:pt idx="2875">
                  <c:v>0.79279999999999995</c:v>
                </c:pt>
                <c:pt idx="2876">
                  <c:v>0.79286999999999996</c:v>
                </c:pt>
                <c:pt idx="2877">
                  <c:v>0.79259000000000002</c:v>
                </c:pt>
                <c:pt idx="2878">
                  <c:v>0.79205999999999999</c:v>
                </c:pt>
                <c:pt idx="2879">
                  <c:v>0.79139000000000004</c:v>
                </c:pt>
                <c:pt idx="2880">
                  <c:v>0.79069</c:v>
                </c:pt>
                <c:pt idx="2881">
                  <c:v>0.79008</c:v>
                </c:pt>
                <c:pt idx="2882">
                  <c:v>0.78966000000000003</c:v>
                </c:pt>
                <c:pt idx="2883">
                  <c:v>0.78952</c:v>
                </c:pt>
                <c:pt idx="2884">
                  <c:v>0.78971000000000002</c:v>
                </c:pt>
                <c:pt idx="2885">
                  <c:v>0.79020000000000001</c:v>
                </c:pt>
                <c:pt idx="2886">
                  <c:v>0.79096</c:v>
                </c:pt>
                <c:pt idx="2887">
                  <c:v>0.79193000000000002</c:v>
                </c:pt>
                <c:pt idx="2888">
                  <c:v>0.79303999999999997</c:v>
                </c:pt>
                <c:pt idx="2889">
                  <c:v>0.79425999999999997</c:v>
                </c:pt>
                <c:pt idx="2890">
                  <c:v>0.79557</c:v>
                </c:pt>
                <c:pt idx="2891">
                  <c:v>0.79703000000000002</c:v>
                </c:pt>
                <c:pt idx="2892">
                  <c:v>0.79869000000000001</c:v>
                </c:pt>
                <c:pt idx="2893">
                  <c:v>0.80059999999999998</c:v>
                </c:pt>
                <c:pt idx="2894">
                  <c:v>0.80274999999999996</c:v>
                </c:pt>
                <c:pt idx="2895">
                  <c:v>0.80505000000000004</c:v>
                </c:pt>
                <c:pt idx="2896">
                  <c:v>0.80735000000000001</c:v>
                </c:pt>
                <c:pt idx="2897">
                  <c:v>0.80947999999999998</c:v>
                </c:pt>
                <c:pt idx="2898">
                  <c:v>0.81133</c:v>
                </c:pt>
                <c:pt idx="2899">
                  <c:v>0.81286000000000003</c:v>
                </c:pt>
                <c:pt idx="2900">
                  <c:v>0.81413999999999997</c:v>
                </c:pt>
                <c:pt idx="2901">
                  <c:v>0.81525999999999998</c:v>
                </c:pt>
                <c:pt idx="2902">
                  <c:v>0.81628000000000001</c:v>
                </c:pt>
                <c:pt idx="2903">
                  <c:v>0.81723999999999997</c:v>
                </c:pt>
                <c:pt idx="2904">
                  <c:v>0.81818999999999997</c:v>
                </c:pt>
                <c:pt idx="2905">
                  <c:v>0.81916999999999995</c:v>
                </c:pt>
                <c:pt idx="2906">
                  <c:v>0.82016999999999995</c:v>
                </c:pt>
                <c:pt idx="2907">
                  <c:v>0.82120000000000004</c:v>
                </c:pt>
                <c:pt idx="2908">
                  <c:v>0.82223000000000002</c:v>
                </c:pt>
                <c:pt idx="2909">
                  <c:v>0.82326999999999995</c:v>
                </c:pt>
                <c:pt idx="2910">
                  <c:v>0.82433000000000001</c:v>
                </c:pt>
                <c:pt idx="2911">
                  <c:v>0.82543</c:v>
                </c:pt>
                <c:pt idx="2912">
                  <c:v>0.82652999999999999</c:v>
                </c:pt>
                <c:pt idx="2913">
                  <c:v>0.82762000000000002</c:v>
                </c:pt>
                <c:pt idx="2914">
                  <c:v>0.82867000000000002</c:v>
                </c:pt>
                <c:pt idx="2915">
                  <c:v>0.82969999999999999</c:v>
                </c:pt>
                <c:pt idx="2916">
                  <c:v>0.83074000000000003</c:v>
                </c:pt>
                <c:pt idx="2917">
                  <c:v>0.83189000000000002</c:v>
                </c:pt>
                <c:pt idx="2918">
                  <c:v>0.83313999999999999</c:v>
                </c:pt>
                <c:pt idx="2919">
                  <c:v>0.83420000000000005</c:v>
                </c:pt>
                <c:pt idx="2920">
                  <c:v>0.83445999999999998</c:v>
                </c:pt>
                <c:pt idx="2921">
                  <c:v>0.83350999999999997</c:v>
                </c:pt>
                <c:pt idx="2922">
                  <c:v>0.83150999999999997</c:v>
                </c:pt>
                <c:pt idx="2923">
                  <c:v>0.82896000000000003</c:v>
                </c:pt>
                <c:pt idx="2924">
                  <c:v>0.82611000000000001</c:v>
                </c:pt>
                <c:pt idx="2925">
                  <c:v>0.82272999999999996</c:v>
                </c:pt>
                <c:pt idx="2926">
                  <c:v>0.81859000000000004</c:v>
                </c:pt>
                <c:pt idx="2927">
                  <c:v>0.81384999999999996</c:v>
                </c:pt>
                <c:pt idx="2928">
                  <c:v>0.80893999999999999</c:v>
                </c:pt>
                <c:pt idx="2929">
                  <c:v>0.80430999999999997</c:v>
                </c:pt>
                <c:pt idx="2930">
                  <c:v>0.80025000000000002</c:v>
                </c:pt>
                <c:pt idx="2931">
                  <c:v>0.79679999999999995</c:v>
                </c:pt>
                <c:pt idx="2932">
                  <c:v>0.79381999999999997</c:v>
                </c:pt>
                <c:pt idx="2933">
                  <c:v>0.79108000000000001</c:v>
                </c:pt>
                <c:pt idx="2934">
                  <c:v>0.78846000000000005</c:v>
                </c:pt>
                <c:pt idx="2935">
                  <c:v>0.78602000000000005</c:v>
                </c:pt>
                <c:pt idx="2936">
                  <c:v>0.78383999999999998</c:v>
                </c:pt>
                <c:pt idx="2937">
                  <c:v>0.78183999999999998</c:v>
                </c:pt>
                <c:pt idx="2938">
                  <c:v>0.77973999999999999</c:v>
                </c:pt>
                <c:pt idx="2939">
                  <c:v>0.77727999999999997</c:v>
                </c:pt>
                <c:pt idx="2940">
                  <c:v>0.77434000000000003</c:v>
                </c:pt>
                <c:pt idx="2941">
                  <c:v>0.77085000000000004</c:v>
                </c:pt>
                <c:pt idx="2942">
                  <c:v>0.76649</c:v>
                </c:pt>
                <c:pt idx="2943">
                  <c:v>0.76078000000000001</c:v>
                </c:pt>
                <c:pt idx="2944">
                  <c:v>0.75348999999999999</c:v>
                </c:pt>
                <c:pt idx="2945">
                  <c:v>0.74502000000000002</c:v>
                </c:pt>
                <c:pt idx="2946">
                  <c:v>0.73614999999999997</c:v>
                </c:pt>
                <c:pt idx="2947">
                  <c:v>0.72741</c:v>
                </c:pt>
                <c:pt idx="2948">
                  <c:v>0.71894999999999998</c:v>
                </c:pt>
                <c:pt idx="2949">
                  <c:v>0.71096000000000004</c:v>
                </c:pt>
                <c:pt idx="2950">
                  <c:v>0.70399</c:v>
                </c:pt>
                <c:pt idx="2951">
                  <c:v>0.69882999999999995</c:v>
                </c:pt>
                <c:pt idx="2952">
                  <c:v>0.69599999999999995</c:v>
                </c:pt>
                <c:pt idx="2953">
                  <c:v>0.69565999999999995</c:v>
                </c:pt>
                <c:pt idx="2954">
                  <c:v>0.69767000000000001</c:v>
                </c:pt>
                <c:pt idx="2955">
                  <c:v>0.70172999999999996</c:v>
                </c:pt>
                <c:pt idx="2956">
                  <c:v>0.70750000000000002</c:v>
                </c:pt>
                <c:pt idx="2957">
                  <c:v>0.71477000000000002</c:v>
                </c:pt>
                <c:pt idx="2958">
                  <c:v>0.72346999999999995</c:v>
                </c:pt>
                <c:pt idx="2959">
                  <c:v>0.73351</c:v>
                </c:pt>
                <c:pt idx="2960">
                  <c:v>0.74451999999999996</c:v>
                </c:pt>
                <c:pt idx="2961">
                  <c:v>0.75561999999999996</c:v>
                </c:pt>
                <c:pt idx="2962">
                  <c:v>0.76559999999999995</c:v>
                </c:pt>
                <c:pt idx="2963">
                  <c:v>0.77349999999999997</c:v>
                </c:pt>
                <c:pt idx="2964">
                  <c:v>0.77905999999999997</c:v>
                </c:pt>
                <c:pt idx="2965">
                  <c:v>0.78247</c:v>
                </c:pt>
                <c:pt idx="2966">
                  <c:v>0.78402000000000005</c:v>
                </c:pt>
                <c:pt idx="2967">
                  <c:v>0.78398999999999996</c:v>
                </c:pt>
                <c:pt idx="2968">
                  <c:v>0.78276000000000001</c:v>
                </c:pt>
                <c:pt idx="2969">
                  <c:v>0.78076000000000001</c:v>
                </c:pt>
                <c:pt idx="2970">
                  <c:v>0.77846000000000004</c:v>
                </c:pt>
                <c:pt idx="2971">
                  <c:v>0.77627999999999997</c:v>
                </c:pt>
                <c:pt idx="2972">
                  <c:v>0.77444999999999997</c:v>
                </c:pt>
                <c:pt idx="2973">
                  <c:v>0.77295999999999998</c:v>
                </c:pt>
                <c:pt idx="2974">
                  <c:v>0.77170000000000005</c:v>
                </c:pt>
                <c:pt idx="2975">
                  <c:v>0.77066999999999997</c:v>
                </c:pt>
                <c:pt idx="2976">
                  <c:v>0.77002999999999999</c:v>
                </c:pt>
                <c:pt idx="2977">
                  <c:v>0.77000999999999997</c:v>
                </c:pt>
                <c:pt idx="2978">
                  <c:v>0.77081</c:v>
                </c:pt>
                <c:pt idx="2979">
                  <c:v>0.77256000000000002</c:v>
                </c:pt>
                <c:pt idx="2980">
                  <c:v>0.77529000000000003</c:v>
                </c:pt>
                <c:pt idx="2981">
                  <c:v>0.77897000000000005</c:v>
                </c:pt>
                <c:pt idx="2982">
                  <c:v>0.78347999999999995</c:v>
                </c:pt>
                <c:pt idx="2983">
                  <c:v>0.78852999999999995</c:v>
                </c:pt>
                <c:pt idx="2984">
                  <c:v>0.79359999999999997</c:v>
                </c:pt>
                <c:pt idx="2985">
                  <c:v>0.79800000000000004</c:v>
                </c:pt>
                <c:pt idx="2986">
                  <c:v>0.80120999999999998</c:v>
                </c:pt>
                <c:pt idx="2987">
                  <c:v>0.80332999999999999</c:v>
                </c:pt>
                <c:pt idx="2988">
                  <c:v>0.80495000000000005</c:v>
                </c:pt>
                <c:pt idx="2989">
                  <c:v>0.80661000000000005</c:v>
                </c:pt>
                <c:pt idx="2990">
                  <c:v>0.80855999999999995</c:v>
                </c:pt>
                <c:pt idx="2991">
                  <c:v>0.81084999999999996</c:v>
                </c:pt>
                <c:pt idx="2992">
                  <c:v>0.81340999999999997</c:v>
                </c:pt>
                <c:pt idx="2993">
                  <c:v>0.81615000000000004</c:v>
                </c:pt>
                <c:pt idx="2994">
                  <c:v>0.81894999999999996</c:v>
                </c:pt>
                <c:pt idx="2995">
                  <c:v>0.82162000000000002</c:v>
                </c:pt>
                <c:pt idx="2996">
                  <c:v>0.82389000000000001</c:v>
                </c:pt>
                <c:pt idx="2997">
                  <c:v>0.82554000000000005</c:v>
                </c:pt>
                <c:pt idx="2998">
                  <c:v>0.82655999999999996</c:v>
                </c:pt>
                <c:pt idx="2999">
                  <c:v>0.82715000000000005</c:v>
                </c:pt>
                <c:pt idx="3000">
                  <c:v>0.82752000000000003</c:v>
                </c:pt>
                <c:pt idx="3001">
                  <c:v>0.82781000000000005</c:v>
                </c:pt>
                <c:pt idx="3002">
                  <c:v>0.82806999999999997</c:v>
                </c:pt>
                <c:pt idx="3003">
                  <c:v>0.82833000000000001</c:v>
                </c:pt>
                <c:pt idx="3004">
                  <c:v>0.8286</c:v>
                </c:pt>
                <c:pt idx="3005">
                  <c:v>0.82889999999999997</c:v>
                </c:pt>
                <c:pt idx="3006">
                  <c:v>0.82925000000000004</c:v>
                </c:pt>
                <c:pt idx="3007">
                  <c:v>0.82965</c:v>
                </c:pt>
                <c:pt idx="3008">
                  <c:v>0.83011000000000001</c:v>
                </c:pt>
                <c:pt idx="3009">
                  <c:v>0.83059000000000005</c:v>
                </c:pt>
                <c:pt idx="3010">
                  <c:v>0.83104</c:v>
                </c:pt>
                <c:pt idx="3011">
                  <c:v>0.83140999999999998</c:v>
                </c:pt>
                <c:pt idx="3012">
                  <c:v>0.83167999999999997</c:v>
                </c:pt>
                <c:pt idx="3013">
                  <c:v>0.83189000000000002</c:v>
                </c:pt>
                <c:pt idx="3014">
                  <c:v>0.83206000000000002</c:v>
                </c:pt>
                <c:pt idx="3015">
                  <c:v>0.83221000000000001</c:v>
                </c:pt>
                <c:pt idx="3016">
                  <c:v>0.83230999999999999</c:v>
                </c:pt>
                <c:pt idx="3017">
                  <c:v>0.83230000000000004</c:v>
                </c:pt>
                <c:pt idx="3018">
                  <c:v>0.83211000000000002</c:v>
                </c:pt>
                <c:pt idx="3019">
                  <c:v>0.83157999999999999</c:v>
                </c:pt>
                <c:pt idx="3020">
                  <c:v>0.8306</c:v>
                </c:pt>
                <c:pt idx="3021">
                  <c:v>0.82916000000000001</c:v>
                </c:pt>
                <c:pt idx="3022">
                  <c:v>0.82740999999999998</c:v>
                </c:pt>
                <c:pt idx="3023">
                  <c:v>0.82555000000000001</c:v>
                </c:pt>
                <c:pt idx="3024">
                  <c:v>0.82399</c:v>
                </c:pt>
                <c:pt idx="3025">
                  <c:v>0.82316999999999996</c:v>
                </c:pt>
                <c:pt idx="3026">
                  <c:v>0.82323000000000002</c:v>
                </c:pt>
                <c:pt idx="3027">
                  <c:v>0.82330999999999999</c:v>
                </c:pt>
                <c:pt idx="3028">
                  <c:v>0.82179000000000002</c:v>
                </c:pt>
                <c:pt idx="3029">
                  <c:v>0.81742000000000004</c:v>
                </c:pt>
                <c:pt idx="3030">
                  <c:v>0.81015000000000004</c:v>
                </c:pt>
                <c:pt idx="3031">
                  <c:v>0.80086999999999997</c:v>
                </c:pt>
                <c:pt idx="3032">
                  <c:v>0.79061999999999999</c:v>
                </c:pt>
                <c:pt idx="3033">
                  <c:v>0.78022000000000002</c:v>
                </c:pt>
                <c:pt idx="3034">
                  <c:v>0.77025999999999994</c:v>
                </c:pt>
                <c:pt idx="3035">
                  <c:v>0.76114000000000004</c:v>
                </c:pt>
                <c:pt idx="3036">
                  <c:v>0.75310999999999995</c:v>
                </c:pt>
                <c:pt idx="3037">
                  <c:v>0.74638000000000004</c:v>
                </c:pt>
                <c:pt idx="3038">
                  <c:v>0.74107000000000001</c:v>
                </c:pt>
                <c:pt idx="3039">
                  <c:v>0.73724999999999996</c:v>
                </c:pt>
                <c:pt idx="3040">
                  <c:v>0.73495999999999995</c:v>
                </c:pt>
                <c:pt idx="3041">
                  <c:v>0.73414000000000001</c:v>
                </c:pt>
                <c:pt idx="3042">
                  <c:v>0.73472000000000004</c:v>
                </c:pt>
                <c:pt idx="3043">
                  <c:v>0.73663000000000001</c:v>
                </c:pt>
                <c:pt idx="3044">
                  <c:v>0.73995</c:v>
                </c:pt>
                <c:pt idx="3045">
                  <c:v>0.74478</c:v>
                </c:pt>
                <c:pt idx="3046">
                  <c:v>0.75121000000000004</c:v>
                </c:pt>
                <c:pt idx="3047">
                  <c:v>0.75917999999999997</c:v>
                </c:pt>
                <c:pt idx="3048">
                  <c:v>0.76842999999999995</c:v>
                </c:pt>
                <c:pt idx="3049">
                  <c:v>0.77824000000000004</c:v>
                </c:pt>
                <c:pt idx="3050">
                  <c:v>0.78729000000000005</c:v>
                </c:pt>
                <c:pt idx="3051">
                  <c:v>0.79405999999999999</c:v>
                </c:pt>
                <c:pt idx="3052">
                  <c:v>0.79771999999999998</c:v>
                </c:pt>
                <c:pt idx="3053">
                  <c:v>0.79879</c:v>
                </c:pt>
                <c:pt idx="3054">
                  <c:v>0.79857</c:v>
                </c:pt>
                <c:pt idx="3055">
                  <c:v>0.79806999999999995</c:v>
                </c:pt>
                <c:pt idx="3056">
                  <c:v>0.79764999999999997</c:v>
                </c:pt>
                <c:pt idx="3057">
                  <c:v>0.79732000000000003</c:v>
                </c:pt>
                <c:pt idx="3058">
                  <c:v>0.79695000000000005</c:v>
                </c:pt>
                <c:pt idx="3059">
                  <c:v>0.7964</c:v>
                </c:pt>
                <c:pt idx="3060">
                  <c:v>0.79561999999999999</c:v>
                </c:pt>
                <c:pt idx="3061">
                  <c:v>0.79461999999999999</c:v>
                </c:pt>
                <c:pt idx="3062">
                  <c:v>0.79340999999999995</c:v>
                </c:pt>
                <c:pt idx="3063">
                  <c:v>0.79196999999999995</c:v>
                </c:pt>
                <c:pt idx="3064">
                  <c:v>0.79029000000000005</c:v>
                </c:pt>
                <c:pt idx="3065">
                  <c:v>0.78830999999999996</c:v>
                </c:pt>
                <c:pt idx="3066">
                  <c:v>0.78595000000000004</c:v>
                </c:pt>
                <c:pt idx="3067">
                  <c:v>0.78312999999999999</c:v>
                </c:pt>
                <c:pt idx="3068">
                  <c:v>0.77978000000000003</c:v>
                </c:pt>
                <c:pt idx="3069">
                  <c:v>0.77580000000000005</c:v>
                </c:pt>
                <c:pt idx="3070">
                  <c:v>0.77102000000000004</c:v>
                </c:pt>
                <c:pt idx="3071">
                  <c:v>0.76522000000000001</c:v>
                </c:pt>
                <c:pt idx="3072">
                  <c:v>0.75821000000000005</c:v>
                </c:pt>
                <c:pt idx="3073">
                  <c:v>0.74980999999999998</c:v>
                </c:pt>
                <c:pt idx="3074">
                  <c:v>0.74004000000000003</c:v>
                </c:pt>
                <c:pt idx="3075">
                  <c:v>0.72907</c:v>
                </c:pt>
                <c:pt idx="3076">
                  <c:v>0.71721999999999997</c:v>
                </c:pt>
                <c:pt idx="3077">
                  <c:v>0.70489999999999997</c:v>
                </c:pt>
                <c:pt idx="3078">
                  <c:v>0.69260999999999995</c:v>
                </c:pt>
                <c:pt idx="3079">
                  <c:v>0.68079999999999996</c:v>
                </c:pt>
                <c:pt idx="3080">
                  <c:v>0.66988999999999999</c:v>
                </c:pt>
                <c:pt idx="3081">
                  <c:v>0.66020999999999996</c:v>
                </c:pt>
                <c:pt idx="3082">
                  <c:v>0.65197000000000005</c:v>
                </c:pt>
                <c:pt idx="3083">
                  <c:v>0.64531000000000005</c:v>
                </c:pt>
                <c:pt idx="3084">
                  <c:v>0.64024999999999999</c:v>
                </c:pt>
                <c:pt idx="3085">
                  <c:v>0.63668999999999998</c:v>
                </c:pt>
                <c:pt idx="3086">
                  <c:v>0.63444999999999996</c:v>
                </c:pt>
                <c:pt idx="3087">
                  <c:v>0.63331999999999999</c:v>
                </c:pt>
                <c:pt idx="3088">
                  <c:v>0.63309000000000004</c:v>
                </c:pt>
                <c:pt idx="3089">
                  <c:v>0.63354999999999995</c:v>
                </c:pt>
                <c:pt idx="3090">
                  <c:v>0.63444</c:v>
                </c:pt>
                <c:pt idx="3091">
                  <c:v>0.63556999999999997</c:v>
                </c:pt>
                <c:pt idx="3092">
                  <c:v>0.63673999999999997</c:v>
                </c:pt>
                <c:pt idx="3093">
                  <c:v>0.63771</c:v>
                </c:pt>
                <c:pt idx="3094">
                  <c:v>0.63826000000000005</c:v>
                </c:pt>
                <c:pt idx="3095">
                  <c:v>0.63826000000000005</c:v>
                </c:pt>
                <c:pt idx="3096">
                  <c:v>0.63766</c:v>
                </c:pt>
                <c:pt idx="3097">
                  <c:v>0.63658999999999999</c:v>
                </c:pt>
                <c:pt idx="3098">
                  <c:v>0.63539000000000001</c:v>
                </c:pt>
                <c:pt idx="3099">
                  <c:v>0.63443000000000005</c:v>
                </c:pt>
                <c:pt idx="3100">
                  <c:v>0.63393999999999995</c:v>
                </c:pt>
                <c:pt idx="3101">
                  <c:v>0.63397000000000003</c:v>
                </c:pt>
                <c:pt idx="3102">
                  <c:v>0.63446000000000002</c:v>
                </c:pt>
                <c:pt idx="3103">
                  <c:v>0.63544999999999996</c:v>
                </c:pt>
                <c:pt idx="3104">
                  <c:v>0.6371</c:v>
                </c:pt>
                <c:pt idx="3105">
                  <c:v>0.63953000000000004</c:v>
                </c:pt>
                <c:pt idx="3106">
                  <c:v>0.64278999999999997</c:v>
                </c:pt>
                <c:pt idx="3107">
                  <c:v>0.64680000000000004</c:v>
                </c:pt>
                <c:pt idx="3108">
                  <c:v>0.65139999999999998</c:v>
                </c:pt>
                <c:pt idx="3109">
                  <c:v>0.65642999999999996</c:v>
                </c:pt>
                <c:pt idx="3110">
                  <c:v>0.66173999999999999</c:v>
                </c:pt>
                <c:pt idx="3111">
                  <c:v>0.66722999999999999</c:v>
                </c:pt>
                <c:pt idx="3112">
                  <c:v>0.67281999999999997</c:v>
                </c:pt>
                <c:pt idx="3113">
                  <c:v>0.67842999999999998</c:v>
                </c:pt>
                <c:pt idx="3114">
                  <c:v>0.68405000000000005</c:v>
                </c:pt>
                <c:pt idx="3115">
                  <c:v>0.68974999999999997</c:v>
                </c:pt>
                <c:pt idx="3116">
                  <c:v>0.69557999999999998</c:v>
                </c:pt>
                <c:pt idx="3117">
                  <c:v>0.70157999999999998</c:v>
                </c:pt>
                <c:pt idx="3118">
                  <c:v>0.70777999999999996</c:v>
                </c:pt>
                <c:pt idx="3119">
                  <c:v>0.71419999999999995</c:v>
                </c:pt>
                <c:pt idx="3120">
                  <c:v>0.72087999999999997</c:v>
                </c:pt>
                <c:pt idx="3121">
                  <c:v>0.72775000000000001</c:v>
                </c:pt>
                <c:pt idx="3122">
                  <c:v>0.73467000000000005</c:v>
                </c:pt>
                <c:pt idx="3123">
                  <c:v>0.74141000000000001</c:v>
                </c:pt>
                <c:pt idx="3124">
                  <c:v>0.74768999999999997</c:v>
                </c:pt>
                <c:pt idx="3125">
                  <c:v>0.75334000000000001</c:v>
                </c:pt>
                <c:pt idx="3126">
                  <c:v>0.75846000000000002</c:v>
                </c:pt>
                <c:pt idx="3127">
                  <c:v>0.76343000000000005</c:v>
                </c:pt>
                <c:pt idx="3128">
                  <c:v>0.76856999999999998</c:v>
                </c:pt>
                <c:pt idx="3129">
                  <c:v>0.77364999999999995</c:v>
                </c:pt>
                <c:pt idx="3130">
                  <c:v>0.77795000000000003</c:v>
                </c:pt>
                <c:pt idx="3131">
                  <c:v>0.78093000000000001</c:v>
                </c:pt>
                <c:pt idx="3132">
                  <c:v>0.78268000000000004</c:v>
                </c:pt>
                <c:pt idx="3133">
                  <c:v>0.78363000000000005</c:v>
                </c:pt>
                <c:pt idx="3134">
                  <c:v>0.78417999999999999</c:v>
                </c:pt>
                <c:pt idx="3135">
                  <c:v>0.78456999999999999</c:v>
                </c:pt>
                <c:pt idx="3136">
                  <c:v>0.78495999999999999</c:v>
                </c:pt>
                <c:pt idx="3137">
                  <c:v>0.78544000000000003</c:v>
                </c:pt>
                <c:pt idx="3138">
                  <c:v>0.78610999999999998</c:v>
                </c:pt>
                <c:pt idx="3139">
                  <c:v>0.78700999999999999</c:v>
                </c:pt>
                <c:pt idx="3140">
                  <c:v>0.78817000000000004</c:v>
                </c:pt>
                <c:pt idx="3141">
                  <c:v>0.78959000000000001</c:v>
                </c:pt>
                <c:pt idx="3142">
                  <c:v>0.79130999999999996</c:v>
                </c:pt>
                <c:pt idx="3143">
                  <c:v>0.79335</c:v>
                </c:pt>
                <c:pt idx="3144">
                  <c:v>0.79573000000000005</c:v>
                </c:pt>
                <c:pt idx="3145">
                  <c:v>0.79840999999999995</c:v>
                </c:pt>
                <c:pt idx="3146">
                  <c:v>0.8014</c:v>
                </c:pt>
                <c:pt idx="3147">
                  <c:v>0.80467</c:v>
                </c:pt>
                <c:pt idx="3148">
                  <c:v>0.80823</c:v>
                </c:pt>
                <c:pt idx="3149">
                  <c:v>0.81201999999999996</c:v>
                </c:pt>
                <c:pt idx="3150">
                  <c:v>0.81601000000000001</c:v>
                </c:pt>
                <c:pt idx="3151">
                  <c:v>0.82001000000000002</c:v>
                </c:pt>
                <c:pt idx="3152">
                  <c:v>0.82360999999999995</c:v>
                </c:pt>
                <c:pt idx="3153">
                  <c:v>0.82616000000000001</c:v>
                </c:pt>
                <c:pt idx="3154">
                  <c:v>0.82733000000000001</c:v>
                </c:pt>
                <c:pt idx="3155">
                  <c:v>0.82755000000000001</c:v>
                </c:pt>
                <c:pt idx="3156">
                  <c:v>0.82754000000000005</c:v>
                </c:pt>
                <c:pt idx="3157">
                  <c:v>0.82774000000000003</c:v>
                </c:pt>
                <c:pt idx="3158">
                  <c:v>0.82826</c:v>
                </c:pt>
                <c:pt idx="3159">
                  <c:v>0.82906000000000002</c:v>
                </c:pt>
                <c:pt idx="3160">
                  <c:v>0.83013999999999999</c:v>
                </c:pt>
                <c:pt idx="3161">
                  <c:v>0.83148999999999995</c:v>
                </c:pt>
                <c:pt idx="3162">
                  <c:v>0.83311000000000002</c:v>
                </c:pt>
                <c:pt idx="3163">
                  <c:v>0.83499000000000001</c:v>
                </c:pt>
                <c:pt idx="3164">
                  <c:v>0.83726999999999996</c:v>
                </c:pt>
                <c:pt idx="3165">
                  <c:v>0.84023999999999999</c:v>
                </c:pt>
                <c:pt idx="3166">
                  <c:v>0.84419999999999995</c:v>
                </c:pt>
                <c:pt idx="3167">
                  <c:v>0.84884000000000004</c:v>
                </c:pt>
                <c:pt idx="3168">
                  <c:v>0.85289999999999999</c:v>
                </c:pt>
                <c:pt idx="3169">
                  <c:v>0.85497000000000001</c:v>
                </c:pt>
                <c:pt idx="3170">
                  <c:v>0.85468</c:v>
                </c:pt>
                <c:pt idx="3171">
                  <c:v>0.85287000000000002</c:v>
                </c:pt>
                <c:pt idx="3172">
                  <c:v>0.85074000000000005</c:v>
                </c:pt>
                <c:pt idx="3173">
                  <c:v>0.84892999999999996</c:v>
                </c:pt>
                <c:pt idx="3174">
                  <c:v>0.84748000000000001</c:v>
                </c:pt>
                <c:pt idx="3175">
                  <c:v>0.84599999999999997</c:v>
                </c:pt>
                <c:pt idx="3176">
                  <c:v>0.84409000000000001</c:v>
                </c:pt>
                <c:pt idx="3177">
                  <c:v>0.84153</c:v>
                </c:pt>
                <c:pt idx="3178">
                  <c:v>0.83818999999999999</c:v>
                </c:pt>
                <c:pt idx="3179">
                  <c:v>0.83401999999999998</c:v>
                </c:pt>
                <c:pt idx="3180">
                  <c:v>0.82904</c:v>
                </c:pt>
                <c:pt idx="3181">
                  <c:v>0.82286000000000004</c:v>
                </c:pt>
                <c:pt idx="3182">
                  <c:v>0.81384999999999996</c:v>
                </c:pt>
                <c:pt idx="3183">
                  <c:v>0.79915999999999998</c:v>
                </c:pt>
                <c:pt idx="3184">
                  <c:v>0.77668000000000004</c:v>
                </c:pt>
                <c:pt idx="3185">
                  <c:v>0.74675000000000002</c:v>
                </c:pt>
                <c:pt idx="3186">
                  <c:v>0.71181000000000005</c:v>
                </c:pt>
                <c:pt idx="3187">
                  <c:v>0.67493999999999998</c:v>
                </c:pt>
                <c:pt idx="3188">
                  <c:v>0.63859999999999995</c:v>
                </c:pt>
                <c:pt idx="3189">
                  <c:v>0.60426999999999997</c:v>
                </c:pt>
                <c:pt idx="3190">
                  <c:v>0.57269999999999999</c:v>
                </c:pt>
                <c:pt idx="3191">
                  <c:v>0.54415000000000002</c:v>
                </c:pt>
                <c:pt idx="3192">
                  <c:v>0.51888999999999996</c:v>
                </c:pt>
                <c:pt idx="3193">
                  <c:v>0.49808999999999998</c:v>
                </c:pt>
                <c:pt idx="3194">
                  <c:v>0.48380000000000001</c:v>
                </c:pt>
                <c:pt idx="3195">
                  <c:v>0.47754999999999997</c:v>
                </c:pt>
                <c:pt idx="3196">
                  <c:v>0.47927999999999998</c:v>
                </c:pt>
                <c:pt idx="3197">
                  <c:v>0.48788999999999999</c:v>
                </c:pt>
                <c:pt idx="3198">
                  <c:v>0.50243000000000004</c:v>
                </c:pt>
                <c:pt idx="3199">
                  <c:v>0.52232000000000001</c:v>
                </c:pt>
                <c:pt idx="3200">
                  <c:v>0.54710999999999999</c:v>
                </c:pt>
                <c:pt idx="3201">
                  <c:v>0.57611000000000001</c:v>
                </c:pt>
                <c:pt idx="3202">
                  <c:v>0.60821000000000003</c:v>
                </c:pt>
                <c:pt idx="3203">
                  <c:v>0.64185000000000003</c:v>
                </c:pt>
                <c:pt idx="3204">
                  <c:v>0.67503000000000002</c:v>
                </c:pt>
                <c:pt idx="3205">
                  <c:v>0.70506000000000002</c:v>
                </c:pt>
                <c:pt idx="3206">
                  <c:v>0.72899000000000003</c:v>
                </c:pt>
                <c:pt idx="3207">
                  <c:v>0.74519999999999997</c:v>
                </c:pt>
                <c:pt idx="3208">
                  <c:v>0.75468000000000002</c:v>
                </c:pt>
                <c:pt idx="3209">
                  <c:v>0.76005999999999996</c:v>
                </c:pt>
                <c:pt idx="3210">
                  <c:v>0.76358000000000004</c:v>
                </c:pt>
                <c:pt idx="3211">
                  <c:v>0.76614000000000004</c:v>
                </c:pt>
                <c:pt idx="3212">
                  <c:v>0.76776999999999995</c:v>
                </c:pt>
                <c:pt idx="3213">
                  <c:v>0.76846000000000003</c:v>
                </c:pt>
                <c:pt idx="3214">
                  <c:v>0.76861999999999997</c:v>
                </c:pt>
                <c:pt idx="3215">
                  <c:v>0.76871</c:v>
                </c:pt>
                <c:pt idx="3216">
                  <c:v>0.76888999999999996</c:v>
                </c:pt>
                <c:pt idx="3217">
                  <c:v>0.76905000000000001</c:v>
                </c:pt>
                <c:pt idx="3218">
                  <c:v>0.76890999999999998</c:v>
                </c:pt>
                <c:pt idx="3219">
                  <c:v>0.76805999999999996</c:v>
                </c:pt>
                <c:pt idx="3220">
                  <c:v>0.76631000000000005</c:v>
                </c:pt>
                <c:pt idx="3221">
                  <c:v>0.76402999999999999</c:v>
                </c:pt>
                <c:pt idx="3222">
                  <c:v>0.76195000000000002</c:v>
                </c:pt>
                <c:pt idx="3223">
                  <c:v>0.76061999999999996</c:v>
                </c:pt>
                <c:pt idx="3224">
                  <c:v>0.76021000000000005</c:v>
                </c:pt>
                <c:pt idx="3225">
                  <c:v>0.76073000000000002</c:v>
                </c:pt>
                <c:pt idx="3226">
                  <c:v>0.76214999999999999</c:v>
                </c:pt>
                <c:pt idx="3227">
                  <c:v>0.76446000000000003</c:v>
                </c:pt>
                <c:pt idx="3228">
                  <c:v>0.76759999999999995</c:v>
                </c:pt>
                <c:pt idx="3229">
                  <c:v>0.77151999999999998</c:v>
                </c:pt>
                <c:pt idx="3230">
                  <c:v>0.77612999999999999</c:v>
                </c:pt>
                <c:pt idx="3231">
                  <c:v>0.78129999999999999</c:v>
                </c:pt>
                <c:pt idx="3232">
                  <c:v>0.78683999999999998</c:v>
                </c:pt>
                <c:pt idx="3233">
                  <c:v>0.79254999999999998</c:v>
                </c:pt>
                <c:pt idx="3234">
                  <c:v>0.79825999999999997</c:v>
                </c:pt>
                <c:pt idx="3235">
                  <c:v>0.80388999999999999</c:v>
                </c:pt>
                <c:pt idx="3236">
                  <c:v>0.80942000000000003</c:v>
                </c:pt>
                <c:pt idx="3237">
                  <c:v>0.81484000000000001</c:v>
                </c:pt>
                <c:pt idx="3238">
                  <c:v>0.82010000000000005</c:v>
                </c:pt>
                <c:pt idx="3239">
                  <c:v>0.82503000000000004</c:v>
                </c:pt>
                <c:pt idx="3240">
                  <c:v>0.82940999999999998</c:v>
                </c:pt>
                <c:pt idx="3241">
                  <c:v>0.83306000000000002</c:v>
                </c:pt>
                <c:pt idx="3242">
                  <c:v>0.83596000000000004</c:v>
                </c:pt>
                <c:pt idx="3243">
                  <c:v>0.83823000000000003</c:v>
                </c:pt>
                <c:pt idx="3244">
                  <c:v>0.84006999999999998</c:v>
                </c:pt>
                <c:pt idx="3245">
                  <c:v>0.84170999999999996</c:v>
                </c:pt>
                <c:pt idx="3246">
                  <c:v>0.84331999999999996</c:v>
                </c:pt>
                <c:pt idx="3247">
                  <c:v>0.84499999999999997</c:v>
                </c:pt>
                <c:pt idx="3248">
                  <c:v>0.84680999999999995</c:v>
                </c:pt>
                <c:pt idx="3249">
                  <c:v>0.84875</c:v>
                </c:pt>
                <c:pt idx="3250">
                  <c:v>0.85045999999999999</c:v>
                </c:pt>
                <c:pt idx="3251">
                  <c:v>0.85140000000000005</c:v>
                </c:pt>
                <c:pt idx="3252">
                  <c:v>0.85128999999999999</c:v>
                </c:pt>
                <c:pt idx="3253">
                  <c:v>0.85038999999999998</c:v>
                </c:pt>
                <c:pt idx="3254">
                  <c:v>0.84904000000000002</c:v>
                </c:pt>
                <c:pt idx="3255">
                  <c:v>0.84735000000000005</c:v>
                </c:pt>
                <c:pt idx="3256">
                  <c:v>0.84533999999999998</c:v>
                </c:pt>
                <c:pt idx="3257">
                  <c:v>0.84299000000000002</c:v>
                </c:pt>
                <c:pt idx="3258">
                  <c:v>0.84047000000000005</c:v>
                </c:pt>
                <c:pt idx="3259">
                  <c:v>0.83799999999999997</c:v>
                </c:pt>
                <c:pt idx="3260">
                  <c:v>0.83589000000000002</c:v>
                </c:pt>
                <c:pt idx="3261">
                  <c:v>0.83448999999999995</c:v>
                </c:pt>
                <c:pt idx="3262">
                  <c:v>0.83411000000000002</c:v>
                </c:pt>
                <c:pt idx="3263">
                  <c:v>0.83465999999999996</c:v>
                </c:pt>
                <c:pt idx="3264">
                  <c:v>0.83536999999999995</c:v>
                </c:pt>
                <c:pt idx="3265">
                  <c:v>0.83526</c:v>
                </c:pt>
                <c:pt idx="3266">
                  <c:v>0.83408000000000004</c:v>
                </c:pt>
                <c:pt idx="3267">
                  <c:v>0.83238000000000001</c:v>
                </c:pt>
                <c:pt idx="3268">
                  <c:v>0.83087</c:v>
                </c:pt>
                <c:pt idx="3269">
                  <c:v>0.83008000000000004</c:v>
                </c:pt>
                <c:pt idx="3270">
                  <c:v>0.83025000000000004</c:v>
                </c:pt>
                <c:pt idx="3271">
                  <c:v>0.83138000000000001</c:v>
                </c:pt>
                <c:pt idx="3272">
                  <c:v>0.83330000000000004</c:v>
                </c:pt>
                <c:pt idx="3273">
                  <c:v>0.83560999999999996</c:v>
                </c:pt>
                <c:pt idx="3274">
                  <c:v>0.83787</c:v>
                </c:pt>
                <c:pt idx="3275">
                  <c:v>0.83992</c:v>
                </c:pt>
                <c:pt idx="3276">
                  <c:v>0.84204000000000001</c:v>
                </c:pt>
                <c:pt idx="3277">
                  <c:v>0.84455999999999998</c:v>
                </c:pt>
                <c:pt idx="3278">
                  <c:v>0.84753999999999996</c:v>
                </c:pt>
                <c:pt idx="3279">
                  <c:v>0.85087000000000002</c:v>
                </c:pt>
                <c:pt idx="3280">
                  <c:v>0.85448000000000002</c:v>
                </c:pt>
                <c:pt idx="3281">
                  <c:v>0.85845000000000005</c:v>
                </c:pt>
                <c:pt idx="3282">
                  <c:v>0.86294999999999999</c:v>
                </c:pt>
                <c:pt idx="3283">
                  <c:v>0.86806000000000005</c:v>
                </c:pt>
                <c:pt idx="3284">
                  <c:v>0.87373999999999996</c:v>
                </c:pt>
                <c:pt idx="3285">
                  <c:v>0.87975000000000003</c:v>
                </c:pt>
                <c:pt idx="3286">
                  <c:v>0.88558999999999999</c:v>
                </c:pt>
                <c:pt idx="3287">
                  <c:v>0.89041999999999999</c:v>
                </c:pt>
                <c:pt idx="3288">
                  <c:v>0.89348000000000005</c:v>
                </c:pt>
                <c:pt idx="3289">
                  <c:v>0.89485000000000003</c:v>
                </c:pt>
                <c:pt idx="3290">
                  <c:v>0.89542999999999995</c:v>
                </c:pt>
                <c:pt idx="3291">
                  <c:v>0.89605999999999997</c:v>
                </c:pt>
                <c:pt idx="3292">
                  <c:v>0.89695999999999998</c:v>
                </c:pt>
                <c:pt idx="3293">
                  <c:v>0.89800000000000002</c:v>
                </c:pt>
                <c:pt idx="3294">
                  <c:v>0.89907000000000004</c:v>
                </c:pt>
                <c:pt idx="3295">
                  <c:v>0.90007000000000004</c:v>
                </c:pt>
                <c:pt idx="3296">
                  <c:v>0.90097000000000005</c:v>
                </c:pt>
                <c:pt idx="3297">
                  <c:v>0.90176999999999996</c:v>
                </c:pt>
                <c:pt idx="3298">
                  <c:v>0.90246000000000004</c:v>
                </c:pt>
                <c:pt idx="3299">
                  <c:v>0.90300999999999998</c:v>
                </c:pt>
                <c:pt idx="3300">
                  <c:v>0.90339000000000003</c:v>
                </c:pt>
                <c:pt idx="3301">
                  <c:v>0.90366000000000002</c:v>
                </c:pt>
                <c:pt idx="3302">
                  <c:v>0.90390000000000004</c:v>
                </c:pt>
                <c:pt idx="3303">
                  <c:v>0.9042</c:v>
                </c:pt>
                <c:pt idx="3304">
                  <c:v>0.90459000000000001</c:v>
                </c:pt>
                <c:pt idx="3305">
                  <c:v>0.90512999999999999</c:v>
                </c:pt>
                <c:pt idx="3306">
                  <c:v>0.90581</c:v>
                </c:pt>
                <c:pt idx="3307">
                  <c:v>0.90664</c:v>
                </c:pt>
                <c:pt idx="3308">
                  <c:v>0.90761999999999998</c:v>
                </c:pt>
                <c:pt idx="3309">
                  <c:v>0.90876000000000001</c:v>
                </c:pt>
                <c:pt idx="3310">
                  <c:v>0.91003999999999996</c:v>
                </c:pt>
                <c:pt idx="3311">
                  <c:v>0.91151000000000004</c:v>
                </c:pt>
                <c:pt idx="3312">
                  <c:v>0.91325999999999996</c:v>
                </c:pt>
                <c:pt idx="3313">
                  <c:v>0.91527999999999998</c:v>
                </c:pt>
                <c:pt idx="3314">
                  <c:v>0.91756000000000004</c:v>
                </c:pt>
                <c:pt idx="3315">
                  <c:v>0.92000999999999999</c:v>
                </c:pt>
                <c:pt idx="3316">
                  <c:v>0.92257</c:v>
                </c:pt>
                <c:pt idx="3317">
                  <c:v>0.92523999999999995</c:v>
                </c:pt>
                <c:pt idx="3318">
                  <c:v>0.92801999999999996</c:v>
                </c:pt>
                <c:pt idx="3319">
                  <c:v>0.93093000000000004</c:v>
                </c:pt>
                <c:pt idx="3320">
                  <c:v>0.93398000000000003</c:v>
                </c:pt>
                <c:pt idx="3321">
                  <c:v>0.93708999999999998</c:v>
                </c:pt>
                <c:pt idx="3322">
                  <c:v>0.94020000000000004</c:v>
                </c:pt>
                <c:pt idx="3323">
                  <c:v>0.94325999999999999</c:v>
                </c:pt>
                <c:pt idx="3324">
                  <c:v>0.94628000000000001</c:v>
                </c:pt>
                <c:pt idx="3325">
                  <c:v>0.94928999999999997</c:v>
                </c:pt>
                <c:pt idx="3326">
                  <c:v>0.95230999999999999</c:v>
                </c:pt>
                <c:pt idx="3327">
                  <c:v>0.95538000000000001</c:v>
                </c:pt>
                <c:pt idx="3328">
                  <c:v>0.95850999999999997</c:v>
                </c:pt>
                <c:pt idx="3329">
                  <c:v>0.96167000000000002</c:v>
                </c:pt>
                <c:pt idx="3330">
                  <c:v>0.96479000000000004</c:v>
                </c:pt>
                <c:pt idx="3331">
                  <c:v>0.96789999999999998</c:v>
                </c:pt>
                <c:pt idx="3332">
                  <c:v>0.97101000000000004</c:v>
                </c:pt>
                <c:pt idx="3333">
                  <c:v>0.97411999999999999</c:v>
                </c:pt>
                <c:pt idx="3334">
                  <c:v>0.97719999999999996</c:v>
                </c:pt>
                <c:pt idx="3335">
                  <c:v>0.98019000000000001</c:v>
                </c:pt>
                <c:pt idx="3336">
                  <c:v>0.98294999999999999</c:v>
                </c:pt>
                <c:pt idx="3337">
                  <c:v>0.98541000000000001</c:v>
                </c:pt>
                <c:pt idx="3338">
                  <c:v>0.98755000000000004</c:v>
                </c:pt>
                <c:pt idx="3339">
                  <c:v>0.98938000000000004</c:v>
                </c:pt>
                <c:pt idx="3340">
                  <c:v>0.99094000000000004</c:v>
                </c:pt>
                <c:pt idx="3341">
                  <c:v>0.99233000000000005</c:v>
                </c:pt>
                <c:pt idx="3342">
                  <c:v>0.99360999999999999</c:v>
                </c:pt>
                <c:pt idx="3343">
                  <c:v>0.99485999999999997</c:v>
                </c:pt>
                <c:pt idx="3344">
                  <c:v>0.99609999999999999</c:v>
                </c:pt>
                <c:pt idx="3345">
                  <c:v>0.99736000000000002</c:v>
                </c:pt>
                <c:pt idx="3346">
                  <c:v>0.99878999999999996</c:v>
                </c:pt>
                <c:pt idx="3347">
                  <c:v>1.0007699999999999</c:v>
                </c:pt>
                <c:pt idx="3348">
                  <c:v>1.0039100000000001</c:v>
                </c:pt>
                <c:pt idx="3349">
                  <c:v>1.0086599999999999</c:v>
                </c:pt>
                <c:pt idx="3350">
                  <c:v>1.0146200000000001</c:v>
                </c:pt>
                <c:pt idx="3351">
                  <c:v>1.0203199999999999</c:v>
                </c:pt>
                <c:pt idx="3352">
                  <c:v>1.0238400000000001</c:v>
                </c:pt>
                <c:pt idx="3353">
                  <c:v>1.02335</c:v>
                </c:pt>
                <c:pt idx="3354">
                  <c:v>1.01709</c:v>
                </c:pt>
                <c:pt idx="3355">
                  <c:v>1.00322</c:v>
                </c:pt>
                <c:pt idx="3356">
                  <c:v>0.98033000000000003</c:v>
                </c:pt>
                <c:pt idx="3357">
                  <c:v>0.94806999999999997</c:v>
                </c:pt>
                <c:pt idx="3358">
                  <c:v>0.90722000000000003</c:v>
                </c:pt>
                <c:pt idx="3359">
                  <c:v>0.85872000000000004</c:v>
                </c:pt>
                <c:pt idx="3360">
                  <c:v>0.80313999999999997</c:v>
                </c:pt>
                <c:pt idx="3361">
                  <c:v>0.74114000000000002</c:v>
                </c:pt>
                <c:pt idx="3362">
                  <c:v>0.67379999999999995</c:v>
                </c:pt>
                <c:pt idx="3363">
                  <c:v>0.60270999999999997</c:v>
                </c:pt>
                <c:pt idx="3364">
                  <c:v>0.52968999999999999</c:v>
                </c:pt>
                <c:pt idx="3365">
                  <c:v>0.45662999999999998</c:v>
                </c:pt>
                <c:pt idx="3366">
                  <c:v>0.38535999999999998</c:v>
                </c:pt>
                <c:pt idx="3367">
                  <c:v>0.31778000000000001</c:v>
                </c:pt>
                <c:pt idx="3368">
                  <c:v>0.25574000000000002</c:v>
                </c:pt>
                <c:pt idx="3369">
                  <c:v>0.20105999999999999</c:v>
                </c:pt>
                <c:pt idx="3370">
                  <c:v>0.15553</c:v>
                </c:pt>
                <c:pt idx="3371">
                  <c:v>0.12076000000000001</c:v>
                </c:pt>
                <c:pt idx="3372">
                  <c:v>9.7699999999999995E-2</c:v>
                </c:pt>
                <c:pt idx="3373">
                  <c:v>8.6129999999999998E-2</c:v>
                </c:pt>
                <c:pt idx="3374">
                  <c:v>8.4500000000000006E-2</c:v>
                </c:pt>
                <c:pt idx="3375">
                  <c:v>9.0770000000000003E-2</c:v>
                </c:pt>
                <c:pt idx="3376">
                  <c:v>0.10323</c:v>
                </c:pt>
                <c:pt idx="3377">
                  <c:v>0.12057</c:v>
                </c:pt>
                <c:pt idx="3378">
                  <c:v>0.14166000000000001</c:v>
                </c:pt>
                <c:pt idx="3379">
                  <c:v>0.16611999999999999</c:v>
                </c:pt>
                <c:pt idx="3380">
                  <c:v>0.19528000000000001</c:v>
                </c:pt>
                <c:pt idx="3381">
                  <c:v>0.23227</c:v>
                </c:pt>
                <c:pt idx="3382">
                  <c:v>0.27968999999999999</c:v>
                </c:pt>
                <c:pt idx="3383">
                  <c:v>0.33573999999999998</c:v>
                </c:pt>
                <c:pt idx="3384">
                  <c:v>0.39363999999999999</c:v>
                </c:pt>
                <c:pt idx="3385">
                  <c:v>0.44573000000000002</c:v>
                </c:pt>
                <c:pt idx="3386">
                  <c:v>0.48714000000000002</c:v>
                </c:pt>
                <c:pt idx="3387">
                  <c:v>0.51622000000000001</c:v>
                </c:pt>
                <c:pt idx="3388">
                  <c:v>0.53310999999999997</c:v>
                </c:pt>
                <c:pt idx="3389">
                  <c:v>0.53864999999999996</c:v>
                </c:pt>
                <c:pt idx="3390">
                  <c:v>0.53427000000000002</c:v>
                </c:pt>
                <c:pt idx="3391">
                  <c:v>0.52183000000000002</c:v>
                </c:pt>
                <c:pt idx="3392">
                  <c:v>0.50322</c:v>
                </c:pt>
                <c:pt idx="3393">
                  <c:v>0.48022999999999999</c:v>
                </c:pt>
                <c:pt idx="3394">
                  <c:v>0.45407999999999998</c:v>
                </c:pt>
                <c:pt idx="3395">
                  <c:v>0.42498000000000002</c:v>
                </c:pt>
                <c:pt idx="3396">
                  <c:v>0.39276</c:v>
                </c:pt>
                <c:pt idx="3397">
                  <c:v>0.35799999999999998</c:v>
                </c:pt>
                <c:pt idx="3398">
                  <c:v>0.32192999999999999</c:v>
                </c:pt>
                <c:pt idx="3399">
                  <c:v>0.28623999999999999</c:v>
                </c:pt>
                <c:pt idx="3400">
                  <c:v>0.25298999999999999</c:v>
                </c:pt>
                <c:pt idx="3401">
                  <c:v>0.22456000000000001</c:v>
                </c:pt>
                <c:pt idx="3402">
                  <c:v>0.20358000000000001</c:v>
                </c:pt>
                <c:pt idx="3403">
                  <c:v>0.19284000000000001</c:v>
                </c:pt>
                <c:pt idx="3404">
                  <c:v>0.19467000000000001</c:v>
                </c:pt>
                <c:pt idx="3405">
                  <c:v>0.20963999999999999</c:v>
                </c:pt>
                <c:pt idx="3406">
                  <c:v>0.23479</c:v>
                </c:pt>
                <c:pt idx="3407">
                  <c:v>0.26363999999999999</c:v>
                </c:pt>
                <c:pt idx="3408">
                  <c:v>0.28972999999999999</c:v>
                </c:pt>
                <c:pt idx="3409">
                  <c:v>0.31052999999999997</c:v>
                </c:pt>
                <c:pt idx="3410">
                  <c:v>0.32729999999999998</c:v>
                </c:pt>
                <c:pt idx="3411">
                  <c:v>0.34244999999999998</c:v>
                </c:pt>
                <c:pt idx="3412">
                  <c:v>0.35765999999999998</c:v>
                </c:pt>
                <c:pt idx="3413">
                  <c:v>0.37392999999999998</c:v>
                </c:pt>
                <c:pt idx="3414">
                  <c:v>0.39198</c:v>
                </c:pt>
                <c:pt idx="3415">
                  <c:v>0.41209000000000001</c:v>
                </c:pt>
                <c:pt idx="3416">
                  <c:v>0.43387999999999999</c:v>
                </c:pt>
                <c:pt idx="3417">
                  <c:v>0.45645000000000002</c:v>
                </c:pt>
                <c:pt idx="3418">
                  <c:v>0.47841</c:v>
                </c:pt>
                <c:pt idx="3419">
                  <c:v>0.49836999999999998</c:v>
                </c:pt>
                <c:pt idx="3420">
                  <c:v>0.51593999999999995</c:v>
                </c:pt>
                <c:pt idx="3421">
                  <c:v>0.53161999999999998</c:v>
                </c:pt>
                <c:pt idx="3422">
                  <c:v>0.54586000000000001</c:v>
                </c:pt>
                <c:pt idx="3423">
                  <c:v>0.55879999999999996</c:v>
                </c:pt>
                <c:pt idx="3424">
                  <c:v>0.57059000000000004</c:v>
                </c:pt>
                <c:pt idx="3425">
                  <c:v>0.58145999999999998</c:v>
                </c:pt>
                <c:pt idx="3426">
                  <c:v>0.59164000000000005</c:v>
                </c:pt>
                <c:pt idx="3427">
                  <c:v>0.60136999999999996</c:v>
                </c:pt>
                <c:pt idx="3428">
                  <c:v>0.61077999999999999</c:v>
                </c:pt>
                <c:pt idx="3429">
                  <c:v>0.61997999999999998</c:v>
                </c:pt>
                <c:pt idx="3430">
                  <c:v>0.62902000000000002</c:v>
                </c:pt>
                <c:pt idx="3431">
                  <c:v>0.63788</c:v>
                </c:pt>
                <c:pt idx="3432">
                  <c:v>0.64642999999999995</c:v>
                </c:pt>
                <c:pt idx="3433">
                  <c:v>0.65456000000000003</c:v>
                </c:pt>
                <c:pt idx="3434">
                  <c:v>0.66227999999999998</c:v>
                </c:pt>
                <c:pt idx="3435">
                  <c:v>0.66959999999999997</c:v>
                </c:pt>
                <c:pt idx="3436">
                  <c:v>0.67654999999999998</c:v>
                </c:pt>
                <c:pt idx="3437">
                  <c:v>0.68320000000000003</c:v>
                </c:pt>
                <c:pt idx="3438">
                  <c:v>0.68957000000000002</c:v>
                </c:pt>
                <c:pt idx="3439">
                  <c:v>0.69567999999999997</c:v>
                </c:pt>
                <c:pt idx="3440">
                  <c:v>0.70159000000000005</c:v>
                </c:pt>
                <c:pt idx="3441">
                  <c:v>0.70735999999999999</c:v>
                </c:pt>
                <c:pt idx="3442">
                  <c:v>0.71296000000000004</c:v>
                </c:pt>
                <c:pt idx="3443">
                  <c:v>0.71823999999999999</c:v>
                </c:pt>
                <c:pt idx="3444">
                  <c:v>0.72309999999999997</c:v>
                </c:pt>
                <c:pt idx="3445">
                  <c:v>0.72755999999999998</c:v>
                </c:pt>
                <c:pt idx="3446">
                  <c:v>0.73177000000000003</c:v>
                </c:pt>
                <c:pt idx="3447">
                  <c:v>0.73587000000000002</c:v>
                </c:pt>
                <c:pt idx="3448">
                  <c:v>0.73997999999999997</c:v>
                </c:pt>
                <c:pt idx="3449">
                  <c:v>0.74414999999999998</c:v>
                </c:pt>
                <c:pt idx="3450">
                  <c:v>0.74831000000000003</c:v>
                </c:pt>
                <c:pt idx="3451">
                  <c:v>0.75224000000000002</c:v>
                </c:pt>
                <c:pt idx="3452">
                  <c:v>0.75563999999999998</c:v>
                </c:pt>
                <c:pt idx="3453">
                  <c:v>0.75815999999999995</c:v>
                </c:pt>
                <c:pt idx="3454">
                  <c:v>0.75951000000000002</c:v>
                </c:pt>
                <c:pt idx="3455">
                  <c:v>0.75944</c:v>
                </c:pt>
                <c:pt idx="3456">
                  <c:v>0.75777000000000005</c:v>
                </c:pt>
                <c:pt idx="3457">
                  <c:v>0.75461</c:v>
                </c:pt>
                <c:pt idx="3458">
                  <c:v>0.75029000000000001</c:v>
                </c:pt>
                <c:pt idx="3459">
                  <c:v>0.74521999999999999</c:v>
                </c:pt>
                <c:pt idx="3460">
                  <c:v>0.73978999999999995</c:v>
                </c:pt>
                <c:pt idx="3461">
                  <c:v>0.73407</c:v>
                </c:pt>
                <c:pt idx="3462">
                  <c:v>0.72753999999999996</c:v>
                </c:pt>
                <c:pt idx="3463">
                  <c:v>0.71924999999999994</c:v>
                </c:pt>
                <c:pt idx="3464">
                  <c:v>0.70838000000000001</c:v>
                </c:pt>
                <c:pt idx="3465">
                  <c:v>0.69472999999999996</c:v>
                </c:pt>
                <c:pt idx="3466">
                  <c:v>0.67869000000000002</c:v>
                </c:pt>
                <c:pt idx="3467">
                  <c:v>0.66105999999999998</c:v>
                </c:pt>
                <c:pt idx="3468">
                  <c:v>0.64288999999999996</c:v>
                </c:pt>
                <c:pt idx="3469">
                  <c:v>0.62526999999999999</c:v>
                </c:pt>
                <c:pt idx="3470">
                  <c:v>0.60919999999999996</c:v>
                </c:pt>
                <c:pt idx="3471">
                  <c:v>0.59555000000000002</c:v>
                </c:pt>
                <c:pt idx="3472">
                  <c:v>0.58498000000000006</c:v>
                </c:pt>
                <c:pt idx="3473">
                  <c:v>0.57789999999999997</c:v>
                </c:pt>
                <c:pt idx="3474">
                  <c:v>0.57440000000000002</c:v>
                </c:pt>
                <c:pt idx="3475">
                  <c:v>0.57437000000000005</c:v>
                </c:pt>
                <c:pt idx="3476">
                  <c:v>0.57762000000000002</c:v>
                </c:pt>
                <c:pt idx="3477">
                  <c:v>0.58398000000000005</c:v>
                </c:pt>
                <c:pt idx="3478">
                  <c:v>0.59323000000000004</c:v>
                </c:pt>
                <c:pt idx="3479">
                  <c:v>0.60519000000000001</c:v>
                </c:pt>
                <c:pt idx="3480">
                  <c:v>0.61978999999999995</c:v>
                </c:pt>
                <c:pt idx="3481">
                  <c:v>0.63693999999999995</c:v>
                </c:pt>
                <c:pt idx="3482">
                  <c:v>0.65632999999999997</c:v>
                </c:pt>
                <c:pt idx="3483">
                  <c:v>0.67725999999999997</c:v>
                </c:pt>
                <c:pt idx="3484">
                  <c:v>0.69872999999999996</c:v>
                </c:pt>
                <c:pt idx="3485">
                  <c:v>0.71945000000000003</c:v>
                </c:pt>
                <c:pt idx="3486">
                  <c:v>0.73807999999999996</c:v>
                </c:pt>
                <c:pt idx="3487">
                  <c:v>0.75370000000000004</c:v>
                </c:pt>
                <c:pt idx="3488">
                  <c:v>0.76612999999999998</c:v>
                </c:pt>
                <c:pt idx="3489">
                  <c:v>0.77576000000000001</c:v>
                </c:pt>
                <c:pt idx="3490">
                  <c:v>0.78320000000000001</c:v>
                </c:pt>
                <c:pt idx="3491">
                  <c:v>0.78895000000000004</c:v>
                </c:pt>
                <c:pt idx="3492">
                  <c:v>0.79329000000000005</c:v>
                </c:pt>
                <c:pt idx="3493">
                  <c:v>0.79651000000000005</c:v>
                </c:pt>
                <c:pt idx="3494">
                  <c:v>0.79893999999999998</c:v>
                </c:pt>
                <c:pt idx="3495">
                  <c:v>0.80089999999999995</c:v>
                </c:pt>
                <c:pt idx="3496">
                  <c:v>0.80257000000000001</c:v>
                </c:pt>
                <c:pt idx="3497">
                  <c:v>0.80405000000000004</c:v>
                </c:pt>
                <c:pt idx="3498">
                  <c:v>0.80539000000000005</c:v>
                </c:pt>
                <c:pt idx="3499">
                  <c:v>0.80666000000000004</c:v>
                </c:pt>
                <c:pt idx="3500">
                  <c:v>0.80783000000000005</c:v>
                </c:pt>
                <c:pt idx="3501">
                  <c:v>0.80886000000000002</c:v>
                </c:pt>
                <c:pt idx="3502">
                  <c:v>0.80969000000000002</c:v>
                </c:pt>
                <c:pt idx="3503">
                  <c:v>0.81040999999999996</c:v>
                </c:pt>
                <c:pt idx="3504">
                  <c:v>0.81111</c:v>
                </c:pt>
                <c:pt idx="3505">
                  <c:v>0.81181000000000003</c:v>
                </c:pt>
                <c:pt idx="3506">
                  <c:v>0.81242999999999999</c:v>
                </c:pt>
                <c:pt idx="3507">
                  <c:v>0.81286000000000003</c:v>
                </c:pt>
                <c:pt idx="3508">
                  <c:v>0.81313000000000002</c:v>
                </c:pt>
                <c:pt idx="3509">
                  <c:v>0.81340999999999997</c:v>
                </c:pt>
                <c:pt idx="3510">
                  <c:v>0.81383000000000005</c:v>
                </c:pt>
                <c:pt idx="3511">
                  <c:v>0.81445000000000001</c:v>
                </c:pt>
                <c:pt idx="3512">
                  <c:v>0.81525000000000003</c:v>
                </c:pt>
                <c:pt idx="3513">
                  <c:v>0.81627000000000005</c:v>
                </c:pt>
                <c:pt idx="3514">
                  <c:v>0.81755999999999995</c:v>
                </c:pt>
                <c:pt idx="3515">
                  <c:v>0.81915000000000004</c:v>
                </c:pt>
                <c:pt idx="3516">
                  <c:v>0.82099</c:v>
                </c:pt>
                <c:pt idx="3517">
                  <c:v>0.82299999999999995</c:v>
                </c:pt>
                <c:pt idx="3518">
                  <c:v>0.82513999999999998</c:v>
                </c:pt>
                <c:pt idx="3519">
                  <c:v>0.82735999999999998</c:v>
                </c:pt>
                <c:pt idx="3520">
                  <c:v>0.82962000000000002</c:v>
                </c:pt>
                <c:pt idx="3521">
                  <c:v>0.83191000000000004</c:v>
                </c:pt>
                <c:pt idx="3522">
                  <c:v>0.83421999999999996</c:v>
                </c:pt>
                <c:pt idx="3523">
                  <c:v>0.83655000000000002</c:v>
                </c:pt>
                <c:pt idx="3524">
                  <c:v>0.83894000000000002</c:v>
                </c:pt>
                <c:pt idx="3525">
                  <c:v>0.8417</c:v>
                </c:pt>
                <c:pt idx="3526">
                  <c:v>0.84589000000000003</c:v>
                </c:pt>
                <c:pt idx="3527">
                  <c:v>0.85316999999999998</c:v>
                </c:pt>
                <c:pt idx="3528">
                  <c:v>0.86343000000000003</c:v>
                </c:pt>
                <c:pt idx="3529">
                  <c:v>0.87251000000000001</c:v>
                </c:pt>
                <c:pt idx="3530">
                  <c:v>0.87436000000000003</c:v>
                </c:pt>
                <c:pt idx="3531">
                  <c:v>0.86555000000000004</c:v>
                </c:pt>
                <c:pt idx="3532">
                  <c:v>0.84706999999999999</c:v>
                </c:pt>
                <c:pt idx="3533">
                  <c:v>0.82240000000000002</c:v>
                </c:pt>
                <c:pt idx="3534">
                  <c:v>0.79503000000000001</c:v>
                </c:pt>
                <c:pt idx="3535">
                  <c:v>0.76754</c:v>
                </c:pt>
                <c:pt idx="3536">
                  <c:v>0.74128000000000005</c:v>
                </c:pt>
                <c:pt idx="3537">
                  <c:v>0.7167</c:v>
                </c:pt>
                <c:pt idx="3538">
                  <c:v>0.69432000000000005</c:v>
                </c:pt>
                <c:pt idx="3539">
                  <c:v>0.67495000000000005</c:v>
                </c:pt>
                <c:pt idx="3540">
                  <c:v>0.65929000000000004</c:v>
                </c:pt>
                <c:pt idx="3541">
                  <c:v>0.64778000000000002</c:v>
                </c:pt>
                <c:pt idx="3542">
                  <c:v>0.64071999999999996</c:v>
                </c:pt>
                <c:pt idx="3543">
                  <c:v>0.63834999999999997</c:v>
                </c:pt>
                <c:pt idx="3544">
                  <c:v>0.64080000000000004</c:v>
                </c:pt>
                <c:pt idx="3545">
                  <c:v>0.64812999999999998</c:v>
                </c:pt>
                <c:pt idx="3546">
                  <c:v>0.66039000000000003</c:v>
                </c:pt>
                <c:pt idx="3547">
                  <c:v>0.67769999999999997</c:v>
                </c:pt>
                <c:pt idx="3548">
                  <c:v>0.70013000000000003</c:v>
                </c:pt>
                <c:pt idx="3549">
                  <c:v>0.72748999999999997</c:v>
                </c:pt>
                <c:pt idx="3550">
                  <c:v>0.75892000000000004</c:v>
                </c:pt>
                <c:pt idx="3551">
                  <c:v>0.79198000000000002</c:v>
                </c:pt>
                <c:pt idx="3552">
                  <c:v>0.82172000000000001</c:v>
                </c:pt>
                <c:pt idx="3553">
                  <c:v>0.84277999999999997</c:v>
                </c:pt>
                <c:pt idx="3554">
                  <c:v>0.85355000000000003</c:v>
                </c:pt>
                <c:pt idx="3555">
                  <c:v>0.85712999999999995</c:v>
                </c:pt>
                <c:pt idx="3556">
                  <c:v>0.85811999999999999</c:v>
                </c:pt>
                <c:pt idx="3557">
                  <c:v>0.85931000000000002</c:v>
                </c:pt>
                <c:pt idx="3558">
                  <c:v>0.86141000000000001</c:v>
                </c:pt>
                <c:pt idx="3559">
                  <c:v>0.86399000000000004</c:v>
                </c:pt>
                <c:pt idx="3560">
                  <c:v>0.86626000000000003</c:v>
                </c:pt>
                <c:pt idx="3561">
                  <c:v>0.86790999999999996</c:v>
                </c:pt>
                <c:pt idx="3562">
                  <c:v>0.86936000000000002</c:v>
                </c:pt>
                <c:pt idx="3563">
                  <c:v>0.87105999999999995</c:v>
                </c:pt>
                <c:pt idx="3564">
                  <c:v>0.87300999999999995</c:v>
                </c:pt>
                <c:pt idx="3565">
                  <c:v>0.87512000000000001</c:v>
                </c:pt>
                <c:pt idx="3566">
                  <c:v>0.87739</c:v>
                </c:pt>
                <c:pt idx="3567">
                  <c:v>0.87978999999999996</c:v>
                </c:pt>
                <c:pt idx="3568">
                  <c:v>0.88222999999999996</c:v>
                </c:pt>
                <c:pt idx="3569">
                  <c:v>0.88460000000000005</c:v>
                </c:pt>
                <c:pt idx="3570">
                  <c:v>0.88697000000000004</c:v>
                </c:pt>
                <c:pt idx="3571">
                  <c:v>0.88951000000000002</c:v>
                </c:pt>
                <c:pt idx="3572">
                  <c:v>0.89219000000000004</c:v>
                </c:pt>
                <c:pt idx="3573">
                  <c:v>0.89480000000000004</c:v>
                </c:pt>
                <c:pt idx="3574">
                  <c:v>0.89719000000000004</c:v>
                </c:pt>
                <c:pt idx="3575">
                  <c:v>0.89939000000000002</c:v>
                </c:pt>
                <c:pt idx="3576">
                  <c:v>0.90146000000000004</c:v>
                </c:pt>
                <c:pt idx="3577">
                  <c:v>0.90337000000000001</c:v>
                </c:pt>
                <c:pt idx="3578">
                  <c:v>0.90508</c:v>
                </c:pt>
                <c:pt idx="3579">
                  <c:v>0.90664</c:v>
                </c:pt>
                <c:pt idx="3580">
                  <c:v>0.90815000000000001</c:v>
                </c:pt>
                <c:pt idx="3581">
                  <c:v>0.90959999999999996</c:v>
                </c:pt>
                <c:pt idx="3582">
                  <c:v>0.91100999999999999</c:v>
                </c:pt>
                <c:pt idx="3583">
                  <c:v>0.91232999999999997</c:v>
                </c:pt>
                <c:pt idx="3584">
                  <c:v>0.91349999999999998</c:v>
                </c:pt>
                <c:pt idx="3585">
                  <c:v>0.91452</c:v>
                </c:pt>
                <c:pt idx="3586">
                  <c:v>0.91542000000000001</c:v>
                </c:pt>
                <c:pt idx="3587">
                  <c:v>0.91625000000000001</c:v>
                </c:pt>
                <c:pt idx="3588">
                  <c:v>0.91703000000000001</c:v>
                </c:pt>
                <c:pt idx="3589">
                  <c:v>0.91769000000000001</c:v>
                </c:pt>
                <c:pt idx="3590">
                  <c:v>0.91822999999999999</c:v>
                </c:pt>
                <c:pt idx="3591">
                  <c:v>0.91873000000000005</c:v>
                </c:pt>
                <c:pt idx="3592">
                  <c:v>0.91918999999999995</c:v>
                </c:pt>
                <c:pt idx="3593">
                  <c:v>0.91959999999999997</c:v>
                </c:pt>
                <c:pt idx="3594">
                  <c:v>0.92005999999999999</c:v>
                </c:pt>
                <c:pt idx="3595">
                  <c:v>0.92054999999999998</c:v>
                </c:pt>
                <c:pt idx="3596">
                  <c:v>0.92095000000000005</c:v>
                </c:pt>
                <c:pt idx="3597">
                  <c:v>0.92122000000000004</c:v>
                </c:pt>
                <c:pt idx="3598">
                  <c:v>0.92142999999999997</c:v>
                </c:pt>
                <c:pt idx="3599">
                  <c:v>0.92174999999999996</c:v>
                </c:pt>
                <c:pt idx="3600">
                  <c:v>0.92223999999999995</c:v>
                </c:pt>
                <c:pt idx="3601">
                  <c:v>0.92293000000000003</c:v>
                </c:pt>
                <c:pt idx="3602">
                  <c:v>0.92388000000000003</c:v>
                </c:pt>
                <c:pt idx="3603">
                  <c:v>0.92508999999999997</c:v>
                </c:pt>
                <c:pt idx="3604">
                  <c:v>0.92650999999999994</c:v>
                </c:pt>
                <c:pt idx="3605">
                  <c:v>0.92803999999999998</c:v>
                </c:pt>
                <c:pt idx="3606">
                  <c:v>0.92967999999999995</c:v>
                </c:pt>
                <c:pt idx="3607">
                  <c:v>0.93142000000000003</c:v>
                </c:pt>
                <c:pt idx="3608">
                  <c:v>0.93328999999999995</c:v>
                </c:pt>
                <c:pt idx="3609">
                  <c:v>0.93532000000000004</c:v>
                </c:pt>
                <c:pt idx="3610">
                  <c:v>0.93761000000000005</c:v>
                </c:pt>
                <c:pt idx="3611">
                  <c:v>0.94057000000000002</c:v>
                </c:pt>
                <c:pt idx="3612">
                  <c:v>0.94501999999999997</c:v>
                </c:pt>
                <c:pt idx="3613">
                  <c:v>0.95204</c:v>
                </c:pt>
                <c:pt idx="3614">
                  <c:v>0.96128000000000002</c:v>
                </c:pt>
                <c:pt idx="3615">
                  <c:v>0.97006000000000003</c:v>
                </c:pt>
                <c:pt idx="3616">
                  <c:v>0.97641999999999995</c:v>
                </c:pt>
                <c:pt idx="3617">
                  <c:v>0.98019000000000001</c:v>
                </c:pt>
                <c:pt idx="3618">
                  <c:v>0.97911999999999999</c:v>
                </c:pt>
                <c:pt idx="3619">
                  <c:v>0.96858999999999995</c:v>
                </c:pt>
                <c:pt idx="3620">
                  <c:v>0.94608999999999999</c:v>
                </c:pt>
                <c:pt idx="3621">
                  <c:v>0.91293999999999997</c:v>
                </c:pt>
                <c:pt idx="3622">
                  <c:v>0.87209000000000003</c:v>
                </c:pt>
                <c:pt idx="3623">
                  <c:v>0.82643</c:v>
                </c:pt>
                <c:pt idx="3624">
                  <c:v>0.77878999999999998</c:v>
                </c:pt>
                <c:pt idx="3625">
                  <c:v>0.73190999999999995</c:v>
                </c:pt>
                <c:pt idx="3626">
                  <c:v>0.68808000000000002</c:v>
                </c:pt>
                <c:pt idx="3627">
                  <c:v>0.64883999999999997</c:v>
                </c:pt>
                <c:pt idx="3628">
                  <c:v>0.61534999999999995</c:v>
                </c:pt>
                <c:pt idx="3629">
                  <c:v>0.58865999999999996</c:v>
                </c:pt>
                <c:pt idx="3630">
                  <c:v>0.56962999999999997</c:v>
                </c:pt>
                <c:pt idx="3631">
                  <c:v>0.55886000000000002</c:v>
                </c:pt>
                <c:pt idx="3632">
                  <c:v>0.55676000000000003</c:v>
                </c:pt>
                <c:pt idx="3633">
                  <c:v>0.56367999999999996</c:v>
                </c:pt>
                <c:pt idx="3634">
                  <c:v>0.57996000000000003</c:v>
                </c:pt>
                <c:pt idx="3635">
                  <c:v>0.60568999999999995</c:v>
                </c:pt>
                <c:pt idx="3636">
                  <c:v>0.64032999999999995</c:v>
                </c:pt>
                <c:pt idx="3637">
                  <c:v>0.68206</c:v>
                </c:pt>
                <c:pt idx="3638">
                  <c:v>0.72716000000000003</c:v>
                </c:pt>
                <c:pt idx="3639">
                  <c:v>0.77190999999999999</c:v>
                </c:pt>
                <c:pt idx="3640">
                  <c:v>0.81464999999999999</c:v>
                </c:pt>
                <c:pt idx="3641">
                  <c:v>0.85336000000000001</c:v>
                </c:pt>
                <c:pt idx="3642">
                  <c:v>0.88388999999999995</c:v>
                </c:pt>
                <c:pt idx="3643">
                  <c:v>0.90397000000000005</c:v>
                </c:pt>
                <c:pt idx="3644">
                  <c:v>0.91598999999999997</c:v>
                </c:pt>
                <c:pt idx="3645">
                  <c:v>0.92388000000000003</c:v>
                </c:pt>
                <c:pt idx="3646">
                  <c:v>0.93008999999999997</c:v>
                </c:pt>
                <c:pt idx="3647">
                  <c:v>0.93589</c:v>
                </c:pt>
                <c:pt idx="3648">
                  <c:v>0.94149000000000005</c:v>
                </c:pt>
                <c:pt idx="3649">
                  <c:v>0.94516999999999995</c:v>
                </c:pt>
                <c:pt idx="3650">
                  <c:v>0.94474999999999998</c:v>
                </c:pt>
                <c:pt idx="3651">
                  <c:v>0.94021999999999994</c:v>
                </c:pt>
                <c:pt idx="3652">
                  <c:v>0.93391999999999997</c:v>
                </c:pt>
                <c:pt idx="3653">
                  <c:v>0.92842999999999998</c:v>
                </c:pt>
                <c:pt idx="3654">
                  <c:v>0.92391999999999996</c:v>
                </c:pt>
                <c:pt idx="3655">
                  <c:v>0.91757</c:v>
                </c:pt>
                <c:pt idx="3656">
                  <c:v>0.90707000000000004</c:v>
                </c:pt>
                <c:pt idx="3657">
                  <c:v>0.89327000000000001</c:v>
                </c:pt>
                <c:pt idx="3658">
                  <c:v>0.87856999999999996</c:v>
                </c:pt>
                <c:pt idx="3659">
                  <c:v>0.86458999999999997</c:v>
                </c:pt>
                <c:pt idx="3660">
                  <c:v>0.85211999999999999</c:v>
                </c:pt>
                <c:pt idx="3661">
                  <c:v>0.84167000000000003</c:v>
                </c:pt>
                <c:pt idx="3662">
                  <c:v>0.83352000000000004</c:v>
                </c:pt>
                <c:pt idx="3663">
                  <c:v>0.82787999999999995</c:v>
                </c:pt>
                <c:pt idx="3664">
                  <c:v>0.82493000000000005</c:v>
                </c:pt>
                <c:pt idx="3665">
                  <c:v>0.82491000000000003</c:v>
                </c:pt>
                <c:pt idx="3666">
                  <c:v>0.82793000000000005</c:v>
                </c:pt>
                <c:pt idx="3667">
                  <c:v>0.83387999999999995</c:v>
                </c:pt>
                <c:pt idx="3668">
                  <c:v>0.84272000000000002</c:v>
                </c:pt>
                <c:pt idx="3669">
                  <c:v>0.85418000000000005</c:v>
                </c:pt>
                <c:pt idx="3670">
                  <c:v>0.86763000000000001</c:v>
                </c:pt>
                <c:pt idx="3671">
                  <c:v>0.88193999999999995</c:v>
                </c:pt>
                <c:pt idx="3672">
                  <c:v>0.89527999999999996</c:v>
                </c:pt>
                <c:pt idx="3673">
                  <c:v>0.90612000000000004</c:v>
                </c:pt>
                <c:pt idx="3674">
                  <c:v>0.91501999999999994</c:v>
                </c:pt>
                <c:pt idx="3675">
                  <c:v>0.92427999999999999</c:v>
                </c:pt>
                <c:pt idx="3676">
                  <c:v>0.93528</c:v>
                </c:pt>
                <c:pt idx="3677">
                  <c:v>0.94679000000000002</c:v>
                </c:pt>
                <c:pt idx="3678">
                  <c:v>0.95567999999999997</c:v>
                </c:pt>
                <c:pt idx="3679">
                  <c:v>0.95989999999999998</c:v>
                </c:pt>
                <c:pt idx="3680">
                  <c:v>0.96087999999999996</c:v>
                </c:pt>
                <c:pt idx="3681">
                  <c:v>0.96165</c:v>
                </c:pt>
                <c:pt idx="3682">
                  <c:v>0.96357999999999999</c:v>
                </c:pt>
                <c:pt idx="3683">
                  <c:v>0.96621000000000001</c:v>
                </c:pt>
                <c:pt idx="3684">
                  <c:v>0.96894999999999998</c:v>
                </c:pt>
                <c:pt idx="3685">
                  <c:v>0.97170999999999996</c:v>
                </c:pt>
                <c:pt idx="3686">
                  <c:v>0.97457000000000005</c:v>
                </c:pt>
                <c:pt idx="3687">
                  <c:v>0.97743999999999998</c:v>
                </c:pt>
                <c:pt idx="3688">
                  <c:v>0.98035000000000005</c:v>
                </c:pt>
                <c:pt idx="3689">
                  <c:v>0.98351</c:v>
                </c:pt>
                <c:pt idx="3690">
                  <c:v>0.98719999999999997</c:v>
                </c:pt>
                <c:pt idx="3691">
                  <c:v>0.99241000000000001</c:v>
                </c:pt>
                <c:pt idx="3692">
                  <c:v>1.00084</c:v>
                </c:pt>
                <c:pt idx="3693">
                  <c:v>1.01298</c:v>
                </c:pt>
                <c:pt idx="3694">
                  <c:v>1.0261800000000001</c:v>
                </c:pt>
                <c:pt idx="3695">
                  <c:v>1.03512</c:v>
                </c:pt>
                <c:pt idx="3696">
                  <c:v>1.0341899999999999</c:v>
                </c:pt>
                <c:pt idx="3697">
                  <c:v>1.0199</c:v>
                </c:pt>
                <c:pt idx="3698">
                  <c:v>0.99204000000000003</c:v>
                </c:pt>
                <c:pt idx="3699">
                  <c:v>0.95294999999999996</c:v>
                </c:pt>
                <c:pt idx="3700">
                  <c:v>0.90588999999999997</c:v>
                </c:pt>
                <c:pt idx="3701">
                  <c:v>0.85399999999999998</c:v>
                </c:pt>
                <c:pt idx="3702">
                  <c:v>0.80030999999999997</c:v>
                </c:pt>
                <c:pt idx="3703">
                  <c:v>0.74770999999999999</c:v>
                </c:pt>
                <c:pt idx="3704">
                  <c:v>0.69850000000000001</c:v>
                </c:pt>
                <c:pt idx="3705">
                  <c:v>0.65436000000000005</c:v>
                </c:pt>
                <c:pt idx="3706">
                  <c:v>0.61709999999999998</c:v>
                </c:pt>
                <c:pt idx="3707">
                  <c:v>0.58842000000000005</c:v>
                </c:pt>
                <c:pt idx="3708">
                  <c:v>0.56928000000000001</c:v>
                </c:pt>
                <c:pt idx="3709">
                  <c:v>0.55950999999999995</c:v>
                </c:pt>
                <c:pt idx="3710">
                  <c:v>0.55815000000000003</c:v>
                </c:pt>
                <c:pt idx="3711">
                  <c:v>0.56422000000000005</c:v>
                </c:pt>
                <c:pt idx="3712">
                  <c:v>0.57716999999999996</c:v>
                </c:pt>
                <c:pt idx="3713">
                  <c:v>0.59726999999999997</c:v>
                </c:pt>
                <c:pt idx="3714">
                  <c:v>0.62546999999999997</c:v>
                </c:pt>
                <c:pt idx="3715">
                  <c:v>0.66222999999999999</c:v>
                </c:pt>
                <c:pt idx="3716">
                  <c:v>0.70596000000000003</c:v>
                </c:pt>
                <c:pt idx="3717">
                  <c:v>0.75197999999999998</c:v>
                </c:pt>
                <c:pt idx="3718">
                  <c:v>0.79393000000000002</c:v>
                </c:pt>
                <c:pt idx="3719">
                  <c:v>0.82704999999999995</c:v>
                </c:pt>
                <c:pt idx="3720">
                  <c:v>0.84994999999999998</c:v>
                </c:pt>
                <c:pt idx="3721">
                  <c:v>0.86434999999999995</c:v>
                </c:pt>
                <c:pt idx="3722">
                  <c:v>0.86434999999999995</c:v>
                </c:pt>
                <c:pt idx="3723">
                  <c:v>0.86434999999999995</c:v>
                </c:pt>
                <c:pt idx="3724">
                  <c:v>0.86434999999999995</c:v>
                </c:pt>
                <c:pt idx="3725">
                  <c:v>0.86434999999999995</c:v>
                </c:pt>
                <c:pt idx="3726">
                  <c:v>0.86434999999999995</c:v>
                </c:pt>
                <c:pt idx="3727">
                  <c:v>0.86434999999999995</c:v>
                </c:pt>
                <c:pt idx="3728">
                  <c:v>0.86434999999999995</c:v>
                </c:pt>
                <c:pt idx="3729">
                  <c:v>0.86434999999999995</c:v>
                </c:pt>
                <c:pt idx="3730">
                  <c:v>0.86434999999999995</c:v>
                </c:pt>
                <c:pt idx="3731">
                  <c:v>0.86434999999999995</c:v>
                </c:pt>
                <c:pt idx="3732">
                  <c:v>0.86434999999999995</c:v>
                </c:pt>
                <c:pt idx="3733">
                  <c:v>0.86434999999999995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509000"/>
        <c:axId val="169507432"/>
      </c:scatterChart>
      <c:valAx>
        <c:axId val="169509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507432"/>
        <c:crosses val="autoZero"/>
        <c:crossBetween val="midCat"/>
      </c:valAx>
      <c:valAx>
        <c:axId val="169507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9509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2</xdr:row>
      <xdr:rowOff>161925</xdr:rowOff>
    </xdr:from>
    <xdr:to>
      <xdr:col>10</xdr:col>
      <xdr:colOff>266700</xdr:colOff>
      <xdr:row>22</xdr:row>
      <xdr:rowOff>66675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34"/>
  <sheetViews>
    <sheetView tabSelected="1" workbookViewId="0"/>
  </sheetViews>
  <sheetFormatPr baseColWidth="10" defaultRowHeight="15" x14ac:dyDescent="0.25"/>
  <sheetData>
    <row r="1" spans="1:2" x14ac:dyDescent="0.25">
      <c r="A1">
        <v>3998.9188800000002</v>
      </c>
      <c r="B1">
        <v>0.99499000000000004</v>
      </c>
    </row>
    <row r="2" spans="1:2" x14ac:dyDescent="0.25">
      <c r="A2">
        <v>3997.9545899999998</v>
      </c>
      <c r="B2">
        <v>0.99499000000000004</v>
      </c>
    </row>
    <row r="3" spans="1:2" x14ac:dyDescent="0.25">
      <c r="A3">
        <v>3996.9902999999999</v>
      </c>
      <c r="B3">
        <v>0.99499000000000004</v>
      </c>
    </row>
    <row r="4" spans="1:2" x14ac:dyDescent="0.25">
      <c r="A4">
        <v>3996.02601</v>
      </c>
      <c r="B4">
        <v>0.99499000000000004</v>
      </c>
    </row>
    <row r="5" spans="1:2" x14ac:dyDescent="0.25">
      <c r="A5">
        <v>3995.0617099999999</v>
      </c>
      <c r="B5">
        <v>0.99499000000000004</v>
      </c>
    </row>
    <row r="6" spans="1:2" x14ac:dyDescent="0.25">
      <c r="A6">
        <v>3994.0974200000001</v>
      </c>
      <c r="B6">
        <v>0.99499000000000004</v>
      </c>
    </row>
    <row r="7" spans="1:2" x14ac:dyDescent="0.25">
      <c r="A7">
        <v>3993.1331300000002</v>
      </c>
      <c r="B7">
        <v>0.99499000000000004</v>
      </c>
    </row>
    <row r="8" spans="1:2" x14ac:dyDescent="0.25">
      <c r="A8">
        <v>3992.1688399999998</v>
      </c>
      <c r="B8">
        <v>0.99499000000000004</v>
      </c>
    </row>
    <row r="9" spans="1:2" x14ac:dyDescent="0.25">
      <c r="A9">
        <v>3991.2045499999999</v>
      </c>
      <c r="B9">
        <v>0.99499000000000004</v>
      </c>
    </row>
    <row r="10" spans="1:2" x14ac:dyDescent="0.25">
      <c r="A10">
        <v>3990.2402499999998</v>
      </c>
      <c r="B10">
        <v>0.99499000000000004</v>
      </c>
    </row>
    <row r="11" spans="1:2" x14ac:dyDescent="0.25">
      <c r="A11">
        <v>3989.2759599999999</v>
      </c>
      <c r="B11">
        <v>0.99499000000000004</v>
      </c>
    </row>
    <row r="12" spans="1:2" x14ac:dyDescent="0.25">
      <c r="A12">
        <v>3988.31167</v>
      </c>
      <c r="B12">
        <v>0.99499000000000004</v>
      </c>
    </row>
    <row r="13" spans="1:2" x14ac:dyDescent="0.25">
      <c r="A13">
        <v>3987.3473800000002</v>
      </c>
      <c r="B13">
        <v>0.99499000000000004</v>
      </c>
    </row>
    <row r="14" spans="1:2" x14ac:dyDescent="0.25">
      <c r="A14">
        <v>3986.3830899999998</v>
      </c>
      <c r="B14">
        <v>0.99421999999999999</v>
      </c>
    </row>
    <row r="15" spans="1:2" x14ac:dyDescent="0.25">
      <c r="A15">
        <v>3985.4187900000002</v>
      </c>
      <c r="B15">
        <v>0.99336999999999998</v>
      </c>
    </row>
    <row r="16" spans="1:2" x14ac:dyDescent="0.25">
      <c r="A16">
        <v>3984.4544999999998</v>
      </c>
      <c r="B16">
        <v>0.99245000000000005</v>
      </c>
    </row>
    <row r="17" spans="1:2" x14ac:dyDescent="0.25">
      <c r="A17">
        <v>3983.4902099999999</v>
      </c>
      <c r="B17">
        <v>0.99145000000000005</v>
      </c>
    </row>
    <row r="18" spans="1:2" x14ac:dyDescent="0.25">
      <c r="A18">
        <v>3982.52592</v>
      </c>
      <c r="B18">
        <v>0.99041999999999997</v>
      </c>
    </row>
    <row r="19" spans="1:2" x14ac:dyDescent="0.25">
      <c r="A19">
        <v>3981.5616300000002</v>
      </c>
      <c r="B19">
        <v>0.98938999999999999</v>
      </c>
    </row>
    <row r="20" spans="1:2" x14ac:dyDescent="0.25">
      <c r="A20">
        <v>3980.5973300000001</v>
      </c>
      <c r="B20">
        <v>0.98839999999999995</v>
      </c>
    </row>
    <row r="21" spans="1:2" x14ac:dyDescent="0.25">
      <c r="A21">
        <v>3979.6330400000002</v>
      </c>
      <c r="B21">
        <v>0.98746999999999996</v>
      </c>
    </row>
    <row r="22" spans="1:2" x14ac:dyDescent="0.25">
      <c r="A22">
        <v>3978.6687499999998</v>
      </c>
      <c r="B22">
        <v>0.98662000000000005</v>
      </c>
    </row>
    <row r="23" spans="1:2" x14ac:dyDescent="0.25">
      <c r="A23">
        <v>3977.7044599999999</v>
      </c>
      <c r="B23">
        <v>0.98587000000000002</v>
      </c>
    </row>
    <row r="24" spans="1:2" x14ac:dyDescent="0.25">
      <c r="A24">
        <v>3976.74017</v>
      </c>
      <c r="B24">
        <v>0.98523000000000005</v>
      </c>
    </row>
    <row r="25" spans="1:2" x14ac:dyDescent="0.25">
      <c r="A25">
        <v>3975.7758699999999</v>
      </c>
      <c r="B25">
        <v>0.98473999999999995</v>
      </c>
    </row>
    <row r="26" spans="1:2" x14ac:dyDescent="0.25">
      <c r="A26">
        <v>3974.81158</v>
      </c>
      <c r="B26">
        <v>0.98441999999999996</v>
      </c>
    </row>
    <row r="27" spans="1:2" x14ac:dyDescent="0.25">
      <c r="A27">
        <v>3973.8472900000002</v>
      </c>
      <c r="B27">
        <v>0.98429999999999995</v>
      </c>
    </row>
    <row r="28" spans="1:2" x14ac:dyDescent="0.25">
      <c r="A28">
        <v>3972.8829999999998</v>
      </c>
      <c r="B28">
        <v>0.98441000000000001</v>
      </c>
    </row>
    <row r="29" spans="1:2" x14ac:dyDescent="0.25">
      <c r="A29">
        <v>3971.9187099999999</v>
      </c>
      <c r="B29">
        <v>0.98477000000000003</v>
      </c>
    </row>
    <row r="30" spans="1:2" x14ac:dyDescent="0.25">
      <c r="A30">
        <v>3970.9544099999998</v>
      </c>
      <c r="B30">
        <v>0.98533000000000004</v>
      </c>
    </row>
    <row r="31" spans="1:2" x14ac:dyDescent="0.25">
      <c r="A31">
        <v>3969.9901199999999</v>
      </c>
      <c r="B31">
        <v>0.98604000000000003</v>
      </c>
    </row>
    <row r="32" spans="1:2" x14ac:dyDescent="0.25">
      <c r="A32">
        <v>3969.02583</v>
      </c>
      <c r="B32">
        <v>0.98684000000000005</v>
      </c>
    </row>
    <row r="33" spans="1:2" x14ac:dyDescent="0.25">
      <c r="A33">
        <v>3968.0615400000002</v>
      </c>
      <c r="B33">
        <v>0.98773</v>
      </c>
    </row>
    <row r="34" spans="1:2" x14ac:dyDescent="0.25">
      <c r="A34">
        <v>3967.0972499999998</v>
      </c>
      <c r="B34">
        <v>0.98870999999999998</v>
      </c>
    </row>
    <row r="35" spans="1:2" x14ac:dyDescent="0.25">
      <c r="A35">
        <v>3966.1329500000002</v>
      </c>
      <c r="B35">
        <v>0.98970000000000002</v>
      </c>
    </row>
    <row r="36" spans="1:2" x14ac:dyDescent="0.25">
      <c r="A36">
        <v>3965.1686599999998</v>
      </c>
      <c r="B36">
        <v>0.99061999999999995</v>
      </c>
    </row>
    <row r="37" spans="1:2" x14ac:dyDescent="0.25">
      <c r="A37">
        <v>3964.2043699999999</v>
      </c>
      <c r="B37">
        <v>0.99146999999999996</v>
      </c>
    </row>
    <row r="38" spans="1:2" x14ac:dyDescent="0.25">
      <c r="A38">
        <v>3963.24008</v>
      </c>
      <c r="B38">
        <v>0.99226999999999999</v>
      </c>
    </row>
    <row r="39" spans="1:2" x14ac:dyDescent="0.25">
      <c r="A39">
        <v>3962.2757900000001</v>
      </c>
      <c r="B39">
        <v>0.99300999999999995</v>
      </c>
    </row>
    <row r="40" spans="1:2" x14ac:dyDescent="0.25">
      <c r="A40">
        <v>3961.31149</v>
      </c>
      <c r="B40">
        <v>0.99363999999999997</v>
      </c>
    </row>
    <row r="41" spans="1:2" x14ac:dyDescent="0.25">
      <c r="A41">
        <v>3960.3472000000002</v>
      </c>
      <c r="B41">
        <v>0.99414000000000002</v>
      </c>
    </row>
    <row r="42" spans="1:2" x14ac:dyDescent="0.25">
      <c r="A42">
        <v>3959.3829099999998</v>
      </c>
      <c r="B42">
        <v>0.99453000000000003</v>
      </c>
    </row>
    <row r="43" spans="1:2" x14ac:dyDescent="0.25">
      <c r="A43">
        <v>3958.4186199999999</v>
      </c>
      <c r="B43">
        <v>0.99482000000000004</v>
      </c>
    </row>
    <row r="44" spans="1:2" x14ac:dyDescent="0.25">
      <c r="A44">
        <v>3957.45433</v>
      </c>
      <c r="B44">
        <v>0.995</v>
      </c>
    </row>
    <row r="45" spans="1:2" x14ac:dyDescent="0.25">
      <c r="A45">
        <v>3956.4900299999999</v>
      </c>
      <c r="B45">
        <v>0.99504999999999999</v>
      </c>
    </row>
    <row r="46" spans="1:2" x14ac:dyDescent="0.25">
      <c r="A46">
        <v>3955.52574</v>
      </c>
      <c r="B46">
        <v>0.99504000000000004</v>
      </c>
    </row>
    <row r="47" spans="1:2" x14ac:dyDescent="0.25">
      <c r="A47">
        <v>3954.5614500000001</v>
      </c>
      <c r="B47">
        <v>0.995</v>
      </c>
    </row>
    <row r="48" spans="1:2" x14ac:dyDescent="0.25">
      <c r="A48">
        <v>3953.5971599999998</v>
      </c>
      <c r="B48">
        <v>0.99497000000000002</v>
      </c>
    </row>
    <row r="49" spans="1:2" x14ac:dyDescent="0.25">
      <c r="A49">
        <v>3952.6328699999999</v>
      </c>
      <c r="B49">
        <v>0.99494000000000005</v>
      </c>
    </row>
    <row r="50" spans="1:2" x14ac:dyDescent="0.25">
      <c r="A50">
        <v>3951.6685699999998</v>
      </c>
      <c r="B50">
        <v>0.99487000000000003</v>
      </c>
    </row>
    <row r="51" spans="1:2" x14ac:dyDescent="0.25">
      <c r="A51">
        <v>3950.7042799999999</v>
      </c>
      <c r="B51">
        <v>0.99478999999999995</v>
      </c>
    </row>
    <row r="52" spans="1:2" x14ac:dyDescent="0.25">
      <c r="A52">
        <v>3949.73999</v>
      </c>
      <c r="B52">
        <v>0.99475000000000002</v>
      </c>
    </row>
    <row r="53" spans="1:2" x14ac:dyDescent="0.25">
      <c r="A53">
        <v>3948.7757000000001</v>
      </c>
      <c r="B53">
        <v>0.99475999999999998</v>
      </c>
    </row>
    <row r="54" spans="1:2" x14ac:dyDescent="0.25">
      <c r="A54">
        <v>3947.8114099999998</v>
      </c>
      <c r="B54">
        <v>0.99477000000000004</v>
      </c>
    </row>
    <row r="55" spans="1:2" x14ac:dyDescent="0.25">
      <c r="A55">
        <v>3946.8471100000002</v>
      </c>
      <c r="B55">
        <v>0.99475999999999998</v>
      </c>
    </row>
    <row r="56" spans="1:2" x14ac:dyDescent="0.25">
      <c r="A56">
        <v>3945.8828199999998</v>
      </c>
      <c r="B56">
        <v>0.99475999999999998</v>
      </c>
    </row>
    <row r="57" spans="1:2" x14ac:dyDescent="0.25">
      <c r="A57">
        <v>3944.9185299999999</v>
      </c>
      <c r="B57">
        <v>0.99482000000000004</v>
      </c>
    </row>
    <row r="58" spans="1:2" x14ac:dyDescent="0.25">
      <c r="A58">
        <v>3943.95424</v>
      </c>
      <c r="B58">
        <v>0.99490999999999996</v>
      </c>
    </row>
    <row r="59" spans="1:2" x14ac:dyDescent="0.25">
      <c r="A59">
        <v>3942.9899500000001</v>
      </c>
      <c r="B59">
        <v>0.99502000000000002</v>
      </c>
    </row>
    <row r="60" spans="1:2" x14ac:dyDescent="0.25">
      <c r="A60">
        <v>3942.02565</v>
      </c>
      <c r="B60">
        <v>0.99512999999999996</v>
      </c>
    </row>
    <row r="61" spans="1:2" x14ac:dyDescent="0.25">
      <c r="A61">
        <v>3941.0613600000001</v>
      </c>
      <c r="B61">
        <v>0.99526000000000003</v>
      </c>
    </row>
    <row r="62" spans="1:2" x14ac:dyDescent="0.25">
      <c r="A62">
        <v>3940.0970699999998</v>
      </c>
      <c r="B62">
        <v>0.99539</v>
      </c>
    </row>
    <row r="63" spans="1:2" x14ac:dyDescent="0.25">
      <c r="A63">
        <v>3939.1327799999999</v>
      </c>
      <c r="B63">
        <v>0.99548999999999999</v>
      </c>
    </row>
    <row r="64" spans="1:2" x14ac:dyDescent="0.25">
      <c r="A64">
        <v>3938.16849</v>
      </c>
      <c r="B64">
        <v>0.99553000000000003</v>
      </c>
    </row>
    <row r="65" spans="1:2" x14ac:dyDescent="0.25">
      <c r="A65">
        <v>3937.2041899999999</v>
      </c>
      <c r="B65">
        <v>0.99551000000000001</v>
      </c>
    </row>
    <row r="66" spans="1:2" x14ac:dyDescent="0.25">
      <c r="A66">
        <v>3936.2399</v>
      </c>
      <c r="B66">
        <v>0.99546999999999997</v>
      </c>
    </row>
    <row r="67" spans="1:2" x14ac:dyDescent="0.25">
      <c r="A67">
        <v>3935.2756100000001</v>
      </c>
      <c r="B67">
        <v>0.99536999999999998</v>
      </c>
    </row>
    <row r="68" spans="1:2" x14ac:dyDescent="0.25">
      <c r="A68">
        <v>3934.3113199999998</v>
      </c>
      <c r="B68">
        <v>0.99524000000000001</v>
      </c>
    </row>
    <row r="69" spans="1:2" x14ac:dyDescent="0.25">
      <c r="A69">
        <v>3933.3470299999999</v>
      </c>
      <c r="B69">
        <v>0.99512</v>
      </c>
    </row>
    <row r="70" spans="1:2" x14ac:dyDescent="0.25">
      <c r="A70">
        <v>3932.3827299999998</v>
      </c>
      <c r="B70">
        <v>0.99502000000000002</v>
      </c>
    </row>
    <row r="71" spans="1:2" x14ac:dyDescent="0.25">
      <c r="A71">
        <v>3931.4184399999999</v>
      </c>
      <c r="B71">
        <v>0.99492000000000003</v>
      </c>
    </row>
    <row r="72" spans="1:2" x14ac:dyDescent="0.25">
      <c r="A72">
        <v>3930.45415</v>
      </c>
      <c r="B72">
        <v>0.99478</v>
      </c>
    </row>
    <row r="73" spans="1:2" x14ac:dyDescent="0.25">
      <c r="A73">
        <v>3929.4898600000001</v>
      </c>
      <c r="B73">
        <v>0.99458000000000002</v>
      </c>
    </row>
    <row r="74" spans="1:2" x14ac:dyDescent="0.25">
      <c r="A74">
        <v>3928.5255699999998</v>
      </c>
      <c r="B74">
        <v>0.99434</v>
      </c>
    </row>
    <row r="75" spans="1:2" x14ac:dyDescent="0.25">
      <c r="A75">
        <v>3927.5612700000001</v>
      </c>
      <c r="B75">
        <v>0.99412</v>
      </c>
    </row>
    <row r="76" spans="1:2" x14ac:dyDescent="0.25">
      <c r="A76">
        <v>3926.5969799999998</v>
      </c>
      <c r="B76">
        <v>0.99392999999999998</v>
      </c>
    </row>
    <row r="77" spans="1:2" x14ac:dyDescent="0.25">
      <c r="A77">
        <v>3925.6326899999999</v>
      </c>
      <c r="B77">
        <v>0.99373999999999996</v>
      </c>
    </row>
    <row r="78" spans="1:2" x14ac:dyDescent="0.25">
      <c r="A78">
        <v>3924.6684</v>
      </c>
      <c r="B78">
        <v>0.99353999999999998</v>
      </c>
    </row>
    <row r="79" spans="1:2" x14ac:dyDescent="0.25">
      <c r="A79">
        <v>3923.7041100000001</v>
      </c>
      <c r="B79">
        <v>0.99333000000000005</v>
      </c>
    </row>
    <row r="80" spans="1:2" x14ac:dyDescent="0.25">
      <c r="A80">
        <v>3922.73981</v>
      </c>
      <c r="B80">
        <v>0.99316000000000004</v>
      </c>
    </row>
    <row r="81" spans="1:2" x14ac:dyDescent="0.25">
      <c r="A81">
        <v>3921.7755200000001</v>
      </c>
      <c r="B81">
        <v>0.99302999999999997</v>
      </c>
    </row>
    <row r="82" spans="1:2" x14ac:dyDescent="0.25">
      <c r="A82">
        <v>3920.8112299999998</v>
      </c>
      <c r="B82">
        <v>0.99295999999999995</v>
      </c>
    </row>
    <row r="83" spans="1:2" x14ac:dyDescent="0.25">
      <c r="A83">
        <v>3919.8469399999999</v>
      </c>
      <c r="B83">
        <v>0.99294000000000004</v>
      </c>
    </row>
    <row r="84" spans="1:2" x14ac:dyDescent="0.25">
      <c r="A84">
        <v>3918.88265</v>
      </c>
      <c r="B84">
        <v>0.99294000000000004</v>
      </c>
    </row>
    <row r="85" spans="1:2" x14ac:dyDescent="0.25">
      <c r="A85">
        <v>3917.9183499999999</v>
      </c>
      <c r="B85">
        <v>0.99297000000000002</v>
      </c>
    </row>
    <row r="86" spans="1:2" x14ac:dyDescent="0.25">
      <c r="A86">
        <v>3916.95406</v>
      </c>
      <c r="B86">
        <v>0.99299999999999999</v>
      </c>
    </row>
    <row r="87" spans="1:2" x14ac:dyDescent="0.25">
      <c r="A87">
        <v>3915.9897700000001</v>
      </c>
      <c r="B87">
        <v>0.99304999999999999</v>
      </c>
    </row>
    <row r="88" spans="1:2" x14ac:dyDescent="0.25">
      <c r="A88">
        <v>3915.0254799999998</v>
      </c>
      <c r="B88">
        <v>0.99309999999999998</v>
      </c>
    </row>
    <row r="89" spans="1:2" x14ac:dyDescent="0.25">
      <c r="A89">
        <v>3914.0611899999999</v>
      </c>
      <c r="B89">
        <v>0.99314999999999998</v>
      </c>
    </row>
    <row r="90" spans="1:2" x14ac:dyDescent="0.25">
      <c r="A90">
        <v>3913.0968899999998</v>
      </c>
      <c r="B90">
        <v>0.99319000000000002</v>
      </c>
    </row>
    <row r="91" spans="1:2" x14ac:dyDescent="0.25">
      <c r="A91">
        <v>3912.1325999999999</v>
      </c>
      <c r="B91">
        <v>0.99324999999999997</v>
      </c>
    </row>
    <row r="92" spans="1:2" x14ac:dyDescent="0.25">
      <c r="A92">
        <v>3911.16831</v>
      </c>
      <c r="B92">
        <v>0.99333000000000005</v>
      </c>
    </row>
    <row r="93" spans="1:2" x14ac:dyDescent="0.25">
      <c r="A93">
        <v>3910.2040200000001</v>
      </c>
      <c r="B93">
        <v>0.99341999999999997</v>
      </c>
    </row>
    <row r="94" spans="1:2" x14ac:dyDescent="0.25">
      <c r="A94">
        <v>3909.2397299999998</v>
      </c>
      <c r="B94">
        <v>0.99348999999999998</v>
      </c>
    </row>
    <row r="95" spans="1:2" x14ac:dyDescent="0.25">
      <c r="A95">
        <v>3908.2754300000001</v>
      </c>
      <c r="B95">
        <v>0.99355000000000004</v>
      </c>
    </row>
    <row r="96" spans="1:2" x14ac:dyDescent="0.25">
      <c r="A96">
        <v>3907.3111399999998</v>
      </c>
      <c r="B96">
        <v>0.99358000000000002</v>
      </c>
    </row>
    <row r="97" spans="1:2" x14ac:dyDescent="0.25">
      <c r="A97">
        <v>3906.3468499999999</v>
      </c>
      <c r="B97">
        <v>0.99358999999999997</v>
      </c>
    </row>
    <row r="98" spans="1:2" x14ac:dyDescent="0.25">
      <c r="A98">
        <v>3905.38256</v>
      </c>
      <c r="B98">
        <v>0.99360000000000004</v>
      </c>
    </row>
    <row r="99" spans="1:2" x14ac:dyDescent="0.25">
      <c r="A99">
        <v>3904.4182700000001</v>
      </c>
      <c r="B99">
        <v>0.99358000000000002</v>
      </c>
    </row>
    <row r="100" spans="1:2" x14ac:dyDescent="0.25">
      <c r="A100">
        <v>3903.45397</v>
      </c>
      <c r="B100">
        <v>0.99351999999999996</v>
      </c>
    </row>
    <row r="101" spans="1:2" x14ac:dyDescent="0.25">
      <c r="A101">
        <v>3902.4896800000001</v>
      </c>
      <c r="B101">
        <v>0.99346000000000001</v>
      </c>
    </row>
    <row r="102" spans="1:2" x14ac:dyDescent="0.25">
      <c r="A102">
        <v>3901.5253899999998</v>
      </c>
      <c r="B102">
        <v>0.99339999999999995</v>
      </c>
    </row>
    <row r="103" spans="1:2" x14ac:dyDescent="0.25">
      <c r="A103">
        <v>3900.5610999999999</v>
      </c>
      <c r="B103">
        <v>0.99334</v>
      </c>
    </row>
    <row r="104" spans="1:2" x14ac:dyDescent="0.25">
      <c r="A104">
        <v>3899.59681</v>
      </c>
      <c r="B104">
        <v>0.99333000000000005</v>
      </c>
    </row>
    <row r="105" spans="1:2" x14ac:dyDescent="0.25">
      <c r="A105">
        <v>3898.6325099999999</v>
      </c>
      <c r="B105">
        <v>0.99338000000000004</v>
      </c>
    </row>
    <row r="106" spans="1:2" x14ac:dyDescent="0.25">
      <c r="A106">
        <v>3897.66822</v>
      </c>
      <c r="B106">
        <v>0.99348000000000003</v>
      </c>
    </row>
    <row r="107" spans="1:2" x14ac:dyDescent="0.25">
      <c r="A107">
        <v>3896.7039300000001</v>
      </c>
      <c r="B107">
        <v>0.99361999999999995</v>
      </c>
    </row>
    <row r="108" spans="1:2" x14ac:dyDescent="0.25">
      <c r="A108">
        <v>3895.7396399999998</v>
      </c>
      <c r="B108">
        <v>0.99380000000000002</v>
      </c>
    </row>
    <row r="109" spans="1:2" x14ac:dyDescent="0.25">
      <c r="A109">
        <v>3894.7753499999999</v>
      </c>
      <c r="B109">
        <v>0.99402000000000001</v>
      </c>
    </row>
    <row r="110" spans="1:2" x14ac:dyDescent="0.25">
      <c r="A110">
        <v>3893.8110499999998</v>
      </c>
      <c r="B110">
        <v>0.99424999999999997</v>
      </c>
    </row>
    <row r="111" spans="1:2" x14ac:dyDescent="0.25">
      <c r="A111">
        <v>3892.8467599999999</v>
      </c>
      <c r="B111">
        <v>0.99446000000000001</v>
      </c>
    </row>
    <row r="112" spans="1:2" x14ac:dyDescent="0.25">
      <c r="A112">
        <v>3891.88247</v>
      </c>
      <c r="B112">
        <v>0.99465999999999999</v>
      </c>
    </row>
    <row r="113" spans="1:2" x14ac:dyDescent="0.25">
      <c r="A113">
        <v>3890.9181800000001</v>
      </c>
      <c r="B113">
        <v>0.99489000000000005</v>
      </c>
    </row>
    <row r="114" spans="1:2" x14ac:dyDescent="0.25">
      <c r="A114">
        <v>3889.9538899999998</v>
      </c>
      <c r="B114">
        <v>0.99514000000000002</v>
      </c>
    </row>
    <row r="115" spans="1:2" x14ac:dyDescent="0.25">
      <c r="A115">
        <v>3888.9895900000001</v>
      </c>
      <c r="B115">
        <v>0.99539</v>
      </c>
    </row>
    <row r="116" spans="1:2" x14ac:dyDescent="0.25">
      <c r="A116">
        <v>3888.0252999999998</v>
      </c>
      <c r="B116">
        <v>0.99560000000000004</v>
      </c>
    </row>
    <row r="117" spans="1:2" x14ac:dyDescent="0.25">
      <c r="A117">
        <v>3887.0610099999999</v>
      </c>
      <c r="B117">
        <v>0.99580000000000002</v>
      </c>
    </row>
    <row r="118" spans="1:2" x14ac:dyDescent="0.25">
      <c r="A118">
        <v>3886.09672</v>
      </c>
      <c r="B118">
        <v>0.99597999999999998</v>
      </c>
    </row>
    <row r="119" spans="1:2" x14ac:dyDescent="0.25">
      <c r="A119">
        <v>3885.1324300000001</v>
      </c>
      <c r="B119">
        <v>0.99609000000000003</v>
      </c>
    </row>
    <row r="120" spans="1:2" x14ac:dyDescent="0.25">
      <c r="A120">
        <v>3884.16813</v>
      </c>
      <c r="B120">
        <v>0.99612000000000001</v>
      </c>
    </row>
    <row r="121" spans="1:2" x14ac:dyDescent="0.25">
      <c r="A121">
        <v>3883.2038400000001</v>
      </c>
      <c r="B121">
        <v>0.99611000000000005</v>
      </c>
    </row>
    <row r="122" spans="1:2" x14ac:dyDescent="0.25">
      <c r="A122">
        <v>3882.2395499999998</v>
      </c>
      <c r="B122">
        <v>0.99607999999999997</v>
      </c>
    </row>
    <row r="123" spans="1:2" x14ac:dyDescent="0.25">
      <c r="A123">
        <v>3881.2752599999999</v>
      </c>
      <c r="B123">
        <v>0.99605999999999995</v>
      </c>
    </row>
    <row r="124" spans="1:2" x14ac:dyDescent="0.25">
      <c r="A124">
        <v>3880.31097</v>
      </c>
      <c r="B124">
        <v>0.99605999999999995</v>
      </c>
    </row>
    <row r="125" spans="1:2" x14ac:dyDescent="0.25">
      <c r="A125">
        <v>3879.3466699999999</v>
      </c>
      <c r="B125">
        <v>0.99604999999999999</v>
      </c>
    </row>
    <row r="126" spans="1:2" x14ac:dyDescent="0.25">
      <c r="A126">
        <v>3878.38238</v>
      </c>
      <c r="B126">
        <v>0.99597999999999998</v>
      </c>
    </row>
    <row r="127" spans="1:2" x14ac:dyDescent="0.25">
      <c r="A127">
        <v>3877.4180900000001</v>
      </c>
      <c r="B127">
        <v>0.99589000000000005</v>
      </c>
    </row>
    <row r="128" spans="1:2" x14ac:dyDescent="0.25">
      <c r="A128">
        <v>3876.4537999999998</v>
      </c>
      <c r="B128">
        <v>0.99580999999999997</v>
      </c>
    </row>
    <row r="129" spans="1:2" x14ac:dyDescent="0.25">
      <c r="A129">
        <v>3875.4895099999999</v>
      </c>
      <c r="B129">
        <v>0.99577000000000004</v>
      </c>
    </row>
    <row r="130" spans="1:2" x14ac:dyDescent="0.25">
      <c r="A130">
        <v>3874.52522</v>
      </c>
      <c r="B130">
        <v>0.99575999999999998</v>
      </c>
    </row>
    <row r="131" spans="1:2" x14ac:dyDescent="0.25">
      <c r="A131">
        <v>3873.5609199999999</v>
      </c>
      <c r="B131">
        <v>0.99575999999999998</v>
      </c>
    </row>
    <row r="132" spans="1:2" x14ac:dyDescent="0.25">
      <c r="A132">
        <v>3872.59663</v>
      </c>
      <c r="B132">
        <v>0.99573</v>
      </c>
    </row>
    <row r="133" spans="1:2" x14ac:dyDescent="0.25">
      <c r="A133">
        <v>3871.6323400000001</v>
      </c>
      <c r="B133">
        <v>0.99567000000000005</v>
      </c>
    </row>
    <row r="134" spans="1:2" x14ac:dyDescent="0.25">
      <c r="A134">
        <v>3870.6680500000002</v>
      </c>
      <c r="B134">
        <v>0.99558000000000002</v>
      </c>
    </row>
    <row r="135" spans="1:2" x14ac:dyDescent="0.25">
      <c r="A135">
        <v>3869.7037599999999</v>
      </c>
      <c r="B135">
        <v>0.99548000000000003</v>
      </c>
    </row>
    <row r="136" spans="1:2" x14ac:dyDescent="0.25">
      <c r="A136">
        <v>3868.7394599999998</v>
      </c>
      <c r="B136">
        <v>0.99541999999999997</v>
      </c>
    </row>
    <row r="137" spans="1:2" x14ac:dyDescent="0.25">
      <c r="A137">
        <v>3867.7751699999999</v>
      </c>
      <c r="B137">
        <v>0.99539</v>
      </c>
    </row>
    <row r="138" spans="1:2" x14ac:dyDescent="0.25">
      <c r="A138">
        <v>3866.81088</v>
      </c>
      <c r="B138">
        <v>0.99536000000000002</v>
      </c>
    </row>
    <row r="139" spans="1:2" x14ac:dyDescent="0.25">
      <c r="A139">
        <v>3865.8465900000001</v>
      </c>
      <c r="B139">
        <v>0.99531000000000003</v>
      </c>
    </row>
    <row r="140" spans="1:2" x14ac:dyDescent="0.25">
      <c r="A140">
        <v>3864.8823000000002</v>
      </c>
      <c r="B140">
        <v>0.99528000000000005</v>
      </c>
    </row>
    <row r="141" spans="1:2" x14ac:dyDescent="0.25">
      <c r="A141">
        <v>3863.9180000000001</v>
      </c>
      <c r="B141">
        <v>0.99526999999999999</v>
      </c>
    </row>
    <row r="142" spans="1:2" x14ac:dyDescent="0.25">
      <c r="A142">
        <v>3862.9537099999998</v>
      </c>
      <c r="B142">
        <v>0.99526999999999999</v>
      </c>
    </row>
    <row r="143" spans="1:2" x14ac:dyDescent="0.25">
      <c r="A143">
        <v>3861.9894199999999</v>
      </c>
      <c r="B143">
        <v>0.99524000000000001</v>
      </c>
    </row>
    <row r="144" spans="1:2" x14ac:dyDescent="0.25">
      <c r="A144">
        <v>3861.02513</v>
      </c>
      <c r="B144">
        <v>0.99519000000000002</v>
      </c>
    </row>
    <row r="145" spans="1:2" x14ac:dyDescent="0.25">
      <c r="A145">
        <v>3860.0608400000001</v>
      </c>
      <c r="B145">
        <v>0.99517999999999995</v>
      </c>
    </row>
    <row r="146" spans="1:2" x14ac:dyDescent="0.25">
      <c r="A146">
        <v>3859.09654</v>
      </c>
      <c r="B146">
        <v>0.99519000000000002</v>
      </c>
    </row>
    <row r="147" spans="1:2" x14ac:dyDescent="0.25">
      <c r="A147">
        <v>3858.1322500000001</v>
      </c>
      <c r="B147">
        <v>0.99519000000000002</v>
      </c>
    </row>
    <row r="148" spans="1:2" x14ac:dyDescent="0.25">
      <c r="A148">
        <v>3857.1679600000002</v>
      </c>
      <c r="B148">
        <v>0.99514000000000002</v>
      </c>
    </row>
    <row r="149" spans="1:2" x14ac:dyDescent="0.25">
      <c r="A149">
        <v>3856.2036699999999</v>
      </c>
      <c r="B149">
        <v>0.99507000000000001</v>
      </c>
    </row>
    <row r="150" spans="1:2" x14ac:dyDescent="0.25">
      <c r="A150">
        <v>3855.23938</v>
      </c>
      <c r="B150">
        <v>0.995</v>
      </c>
    </row>
    <row r="151" spans="1:2" x14ac:dyDescent="0.25">
      <c r="A151">
        <v>3854.2750799999999</v>
      </c>
      <c r="B151">
        <v>0.99495</v>
      </c>
    </row>
    <row r="152" spans="1:2" x14ac:dyDescent="0.25">
      <c r="A152">
        <v>3853.31079</v>
      </c>
      <c r="B152">
        <v>0.99494000000000005</v>
      </c>
    </row>
    <row r="153" spans="1:2" x14ac:dyDescent="0.25">
      <c r="A153">
        <v>3852.3465000000001</v>
      </c>
      <c r="B153">
        <v>0.99495</v>
      </c>
    </row>
    <row r="154" spans="1:2" x14ac:dyDescent="0.25">
      <c r="A154">
        <v>3851.3822100000002</v>
      </c>
      <c r="B154">
        <v>0.99492999999999998</v>
      </c>
    </row>
    <row r="155" spans="1:2" x14ac:dyDescent="0.25">
      <c r="A155">
        <v>3850.4179199999999</v>
      </c>
      <c r="B155">
        <v>0.99482999999999999</v>
      </c>
    </row>
    <row r="156" spans="1:2" x14ac:dyDescent="0.25">
      <c r="A156">
        <v>3849.4536199999998</v>
      </c>
      <c r="B156">
        <v>0.99468000000000001</v>
      </c>
    </row>
    <row r="157" spans="1:2" x14ac:dyDescent="0.25">
      <c r="A157">
        <v>3848.4893299999999</v>
      </c>
      <c r="B157">
        <v>0.99453000000000003</v>
      </c>
    </row>
    <row r="158" spans="1:2" x14ac:dyDescent="0.25">
      <c r="A158">
        <v>3847.52504</v>
      </c>
      <c r="B158">
        <v>0.99438000000000004</v>
      </c>
    </row>
    <row r="159" spans="1:2" x14ac:dyDescent="0.25">
      <c r="A159">
        <v>3846.5607500000001</v>
      </c>
      <c r="B159">
        <v>0.99422999999999995</v>
      </c>
    </row>
    <row r="160" spans="1:2" x14ac:dyDescent="0.25">
      <c r="A160">
        <v>3845.5964600000002</v>
      </c>
      <c r="B160">
        <v>0.99412</v>
      </c>
    </row>
    <row r="161" spans="1:2" x14ac:dyDescent="0.25">
      <c r="A161">
        <v>3844.6321600000001</v>
      </c>
      <c r="B161">
        <v>0.99402999999999997</v>
      </c>
    </row>
    <row r="162" spans="1:2" x14ac:dyDescent="0.25">
      <c r="A162">
        <v>3843.6678700000002</v>
      </c>
      <c r="B162">
        <v>0.99392999999999998</v>
      </c>
    </row>
    <row r="163" spans="1:2" x14ac:dyDescent="0.25">
      <c r="A163">
        <v>3842.7035799999999</v>
      </c>
      <c r="B163">
        <v>0.99387999999999999</v>
      </c>
    </row>
    <row r="164" spans="1:2" x14ac:dyDescent="0.25">
      <c r="A164">
        <v>3841.73929</v>
      </c>
      <c r="B164">
        <v>0.99389000000000005</v>
      </c>
    </row>
    <row r="165" spans="1:2" x14ac:dyDescent="0.25">
      <c r="A165">
        <v>3840.7750000000001</v>
      </c>
      <c r="B165">
        <v>0.99394000000000005</v>
      </c>
    </row>
    <row r="166" spans="1:2" x14ac:dyDescent="0.25">
      <c r="A166">
        <v>3839.8107</v>
      </c>
      <c r="B166">
        <v>0.99395999999999995</v>
      </c>
    </row>
    <row r="167" spans="1:2" x14ac:dyDescent="0.25">
      <c r="A167">
        <v>3838.8464100000001</v>
      </c>
      <c r="B167">
        <v>0.99392999999999998</v>
      </c>
    </row>
    <row r="168" spans="1:2" x14ac:dyDescent="0.25">
      <c r="A168">
        <v>3837.8821200000002</v>
      </c>
      <c r="B168">
        <v>0.99390999999999996</v>
      </c>
    </row>
    <row r="169" spans="1:2" x14ac:dyDescent="0.25">
      <c r="A169">
        <v>3836.9178299999999</v>
      </c>
      <c r="B169">
        <v>0.99390999999999996</v>
      </c>
    </row>
    <row r="170" spans="1:2" x14ac:dyDescent="0.25">
      <c r="A170">
        <v>3835.95354</v>
      </c>
      <c r="B170">
        <v>0.99387999999999999</v>
      </c>
    </row>
    <row r="171" spans="1:2" x14ac:dyDescent="0.25">
      <c r="A171">
        <v>3834.9892399999999</v>
      </c>
      <c r="B171">
        <v>0.99380999999999997</v>
      </c>
    </row>
    <row r="172" spans="1:2" x14ac:dyDescent="0.25">
      <c r="A172">
        <v>3834.02495</v>
      </c>
      <c r="B172">
        <v>0.99375999999999998</v>
      </c>
    </row>
    <row r="173" spans="1:2" x14ac:dyDescent="0.25">
      <c r="A173">
        <v>3833.0606600000001</v>
      </c>
      <c r="B173">
        <v>0.99375000000000002</v>
      </c>
    </row>
    <row r="174" spans="1:2" x14ac:dyDescent="0.25">
      <c r="A174">
        <v>3832.0963700000002</v>
      </c>
      <c r="B174">
        <v>0.99377000000000004</v>
      </c>
    </row>
    <row r="175" spans="1:2" x14ac:dyDescent="0.25">
      <c r="A175">
        <v>3831.1320799999999</v>
      </c>
      <c r="B175">
        <v>0.99375999999999998</v>
      </c>
    </row>
    <row r="176" spans="1:2" x14ac:dyDescent="0.25">
      <c r="A176">
        <v>3830.1677800000002</v>
      </c>
      <c r="B176">
        <v>0.99370999999999998</v>
      </c>
    </row>
    <row r="177" spans="1:2" x14ac:dyDescent="0.25">
      <c r="A177">
        <v>3829.2034899999999</v>
      </c>
      <c r="B177">
        <v>0.99360000000000004</v>
      </c>
    </row>
    <row r="178" spans="1:2" x14ac:dyDescent="0.25">
      <c r="A178">
        <v>3828.2392</v>
      </c>
      <c r="B178">
        <v>0.99343000000000004</v>
      </c>
    </row>
    <row r="179" spans="1:2" x14ac:dyDescent="0.25">
      <c r="A179">
        <v>3827.2749100000001</v>
      </c>
      <c r="B179">
        <v>0.99324999999999997</v>
      </c>
    </row>
    <row r="180" spans="1:2" x14ac:dyDescent="0.25">
      <c r="A180">
        <v>3826.3106200000002</v>
      </c>
      <c r="B180">
        <v>0.99309000000000003</v>
      </c>
    </row>
    <row r="181" spans="1:2" x14ac:dyDescent="0.25">
      <c r="A181">
        <v>3825.3463200000001</v>
      </c>
      <c r="B181">
        <v>0.99295999999999995</v>
      </c>
    </row>
    <row r="182" spans="1:2" x14ac:dyDescent="0.25">
      <c r="A182">
        <v>3824.3820300000002</v>
      </c>
      <c r="B182">
        <v>0.99282000000000004</v>
      </c>
    </row>
    <row r="183" spans="1:2" x14ac:dyDescent="0.25">
      <c r="A183">
        <v>3823.4177399999999</v>
      </c>
      <c r="B183">
        <v>0.99267000000000005</v>
      </c>
    </row>
    <row r="184" spans="1:2" x14ac:dyDescent="0.25">
      <c r="A184">
        <v>3822.45345</v>
      </c>
      <c r="B184">
        <v>0.99250000000000005</v>
      </c>
    </row>
    <row r="185" spans="1:2" x14ac:dyDescent="0.25">
      <c r="A185">
        <v>3821.4891600000001</v>
      </c>
      <c r="B185">
        <v>0.99233000000000005</v>
      </c>
    </row>
    <row r="186" spans="1:2" x14ac:dyDescent="0.25">
      <c r="A186">
        <v>3820.52486</v>
      </c>
      <c r="B186">
        <v>0.99216000000000004</v>
      </c>
    </row>
    <row r="187" spans="1:2" x14ac:dyDescent="0.25">
      <c r="A187">
        <v>3819.5605700000001</v>
      </c>
      <c r="B187">
        <v>0.99199999999999999</v>
      </c>
    </row>
    <row r="188" spans="1:2" x14ac:dyDescent="0.25">
      <c r="A188">
        <v>3818.5962800000002</v>
      </c>
      <c r="B188">
        <v>0.99182999999999999</v>
      </c>
    </row>
    <row r="189" spans="1:2" x14ac:dyDescent="0.25">
      <c r="A189">
        <v>3817.6319899999999</v>
      </c>
      <c r="B189">
        <v>0.99158000000000002</v>
      </c>
    </row>
    <row r="190" spans="1:2" x14ac:dyDescent="0.25">
      <c r="A190">
        <v>3816.6677</v>
      </c>
      <c r="B190">
        <v>0.99126999999999998</v>
      </c>
    </row>
    <row r="191" spans="1:2" x14ac:dyDescent="0.25">
      <c r="A191">
        <v>3815.7033999999999</v>
      </c>
      <c r="B191">
        <v>0.99092999999999998</v>
      </c>
    </row>
    <row r="192" spans="1:2" x14ac:dyDescent="0.25">
      <c r="A192">
        <v>3814.73911</v>
      </c>
      <c r="B192">
        <v>0.99058000000000002</v>
      </c>
    </row>
    <row r="193" spans="1:2" x14ac:dyDescent="0.25">
      <c r="A193">
        <v>3813.7748200000001</v>
      </c>
      <c r="B193">
        <v>0.99021000000000003</v>
      </c>
    </row>
    <row r="194" spans="1:2" x14ac:dyDescent="0.25">
      <c r="A194">
        <v>3812.8105300000002</v>
      </c>
      <c r="B194">
        <v>0.98985000000000001</v>
      </c>
    </row>
    <row r="195" spans="1:2" x14ac:dyDescent="0.25">
      <c r="A195">
        <v>3811.8462399999999</v>
      </c>
      <c r="B195">
        <v>0.98950000000000005</v>
      </c>
    </row>
    <row r="196" spans="1:2" x14ac:dyDescent="0.25">
      <c r="A196">
        <v>3810.8819400000002</v>
      </c>
      <c r="B196">
        <v>0.98916999999999999</v>
      </c>
    </row>
    <row r="197" spans="1:2" x14ac:dyDescent="0.25">
      <c r="A197">
        <v>3809.9176499999999</v>
      </c>
      <c r="B197">
        <v>0.98887999999999998</v>
      </c>
    </row>
    <row r="198" spans="1:2" x14ac:dyDescent="0.25">
      <c r="A198">
        <v>3808.95336</v>
      </c>
      <c r="B198">
        <v>0.98865000000000003</v>
      </c>
    </row>
    <row r="199" spans="1:2" x14ac:dyDescent="0.25">
      <c r="A199">
        <v>3807.9890700000001</v>
      </c>
      <c r="B199">
        <v>0.98845000000000005</v>
      </c>
    </row>
    <row r="200" spans="1:2" x14ac:dyDescent="0.25">
      <c r="A200">
        <v>3807.0247800000002</v>
      </c>
      <c r="B200">
        <v>0.98829</v>
      </c>
    </row>
    <row r="201" spans="1:2" x14ac:dyDescent="0.25">
      <c r="A201">
        <v>3806.0604800000001</v>
      </c>
      <c r="B201">
        <v>0.98816999999999999</v>
      </c>
    </row>
    <row r="202" spans="1:2" x14ac:dyDescent="0.25">
      <c r="A202">
        <v>3805.0961900000002</v>
      </c>
      <c r="B202">
        <v>0.98809999999999998</v>
      </c>
    </row>
    <row r="203" spans="1:2" x14ac:dyDescent="0.25">
      <c r="A203">
        <v>3804.1318999999999</v>
      </c>
      <c r="B203">
        <v>0.98807</v>
      </c>
    </row>
    <row r="204" spans="1:2" x14ac:dyDescent="0.25">
      <c r="A204">
        <v>3803.16761</v>
      </c>
      <c r="B204">
        <v>0.98809000000000002</v>
      </c>
    </row>
    <row r="205" spans="1:2" x14ac:dyDescent="0.25">
      <c r="A205">
        <v>3802.2033200000001</v>
      </c>
      <c r="B205">
        <v>0.98812999999999995</v>
      </c>
    </row>
    <row r="206" spans="1:2" x14ac:dyDescent="0.25">
      <c r="A206">
        <v>3801.23902</v>
      </c>
      <c r="B206">
        <v>0.98814000000000002</v>
      </c>
    </row>
    <row r="207" spans="1:2" x14ac:dyDescent="0.25">
      <c r="A207">
        <v>3800.2747300000001</v>
      </c>
      <c r="B207">
        <v>0.98811000000000004</v>
      </c>
    </row>
    <row r="208" spans="1:2" x14ac:dyDescent="0.25">
      <c r="A208">
        <v>3799.3104400000002</v>
      </c>
      <c r="B208">
        <v>0.98804999999999998</v>
      </c>
    </row>
    <row r="209" spans="1:2" x14ac:dyDescent="0.25">
      <c r="A209">
        <v>3798.3461499999999</v>
      </c>
      <c r="B209">
        <v>0.98795999999999995</v>
      </c>
    </row>
    <row r="210" spans="1:2" x14ac:dyDescent="0.25">
      <c r="A210">
        <v>3797.38186</v>
      </c>
      <c r="B210">
        <v>0.98780000000000001</v>
      </c>
    </row>
    <row r="211" spans="1:2" x14ac:dyDescent="0.25">
      <c r="A211">
        <v>3796.4175599999999</v>
      </c>
      <c r="B211">
        <v>0.98755999999999999</v>
      </c>
    </row>
    <row r="212" spans="1:2" x14ac:dyDescent="0.25">
      <c r="A212">
        <v>3795.45327</v>
      </c>
      <c r="B212">
        <v>0.98724000000000001</v>
      </c>
    </row>
    <row r="213" spans="1:2" x14ac:dyDescent="0.25">
      <c r="A213">
        <v>3794.4889800000001</v>
      </c>
      <c r="B213">
        <v>0.98687999999999998</v>
      </c>
    </row>
    <row r="214" spans="1:2" x14ac:dyDescent="0.25">
      <c r="A214">
        <v>3793.5246900000002</v>
      </c>
      <c r="B214">
        <v>0.98648999999999998</v>
      </c>
    </row>
    <row r="215" spans="1:2" x14ac:dyDescent="0.25">
      <c r="A215">
        <v>3792.5603999999998</v>
      </c>
      <c r="B215">
        <v>0.98609000000000002</v>
      </c>
    </row>
    <row r="216" spans="1:2" x14ac:dyDescent="0.25">
      <c r="A216">
        <v>3791.5961000000002</v>
      </c>
      <c r="B216">
        <v>0.98568999999999996</v>
      </c>
    </row>
    <row r="217" spans="1:2" x14ac:dyDescent="0.25">
      <c r="A217">
        <v>3790.6318099999999</v>
      </c>
      <c r="B217">
        <v>0.98531000000000002</v>
      </c>
    </row>
    <row r="218" spans="1:2" x14ac:dyDescent="0.25">
      <c r="A218">
        <v>3789.66752</v>
      </c>
      <c r="B218">
        <v>0.98495999999999995</v>
      </c>
    </row>
    <row r="219" spans="1:2" x14ac:dyDescent="0.25">
      <c r="A219">
        <v>3788.7032300000001</v>
      </c>
      <c r="B219">
        <v>0.98463999999999996</v>
      </c>
    </row>
    <row r="220" spans="1:2" x14ac:dyDescent="0.25">
      <c r="A220">
        <v>3787.7389400000002</v>
      </c>
      <c r="B220">
        <v>0.98436999999999997</v>
      </c>
    </row>
    <row r="221" spans="1:2" x14ac:dyDescent="0.25">
      <c r="A221">
        <v>3786.7746400000001</v>
      </c>
      <c r="B221">
        <v>0.98418000000000005</v>
      </c>
    </row>
    <row r="222" spans="1:2" x14ac:dyDescent="0.25">
      <c r="A222">
        <v>3785.8103500000002</v>
      </c>
      <c r="B222">
        <v>0.98407999999999995</v>
      </c>
    </row>
    <row r="223" spans="1:2" x14ac:dyDescent="0.25">
      <c r="A223">
        <v>3784.8460599999999</v>
      </c>
      <c r="B223">
        <v>0.98402999999999996</v>
      </c>
    </row>
    <row r="224" spans="1:2" x14ac:dyDescent="0.25">
      <c r="A224">
        <v>3783.88177</v>
      </c>
      <c r="B224">
        <v>0.98397999999999997</v>
      </c>
    </row>
    <row r="225" spans="1:2" x14ac:dyDescent="0.25">
      <c r="A225">
        <v>3782.9174800000001</v>
      </c>
      <c r="B225">
        <v>0.98392000000000002</v>
      </c>
    </row>
    <row r="226" spans="1:2" x14ac:dyDescent="0.25">
      <c r="A226">
        <v>3781.95318</v>
      </c>
      <c r="B226">
        <v>0.98382000000000003</v>
      </c>
    </row>
    <row r="227" spans="1:2" x14ac:dyDescent="0.25">
      <c r="A227">
        <v>3780.9888900000001</v>
      </c>
      <c r="B227">
        <v>0.98365999999999998</v>
      </c>
    </row>
    <row r="228" spans="1:2" x14ac:dyDescent="0.25">
      <c r="A228">
        <v>3780.0246000000002</v>
      </c>
      <c r="B228">
        <v>0.98345000000000005</v>
      </c>
    </row>
    <row r="229" spans="1:2" x14ac:dyDescent="0.25">
      <c r="A229">
        <v>3779.0603099999998</v>
      </c>
      <c r="B229">
        <v>0.98316000000000003</v>
      </c>
    </row>
    <row r="230" spans="1:2" x14ac:dyDescent="0.25">
      <c r="A230">
        <v>3778.09602</v>
      </c>
      <c r="B230">
        <v>0.98280000000000001</v>
      </c>
    </row>
    <row r="231" spans="1:2" x14ac:dyDescent="0.25">
      <c r="A231">
        <v>3777.1317199999999</v>
      </c>
      <c r="B231">
        <v>0.98240000000000005</v>
      </c>
    </row>
    <row r="232" spans="1:2" x14ac:dyDescent="0.25">
      <c r="A232">
        <v>3776.16743</v>
      </c>
      <c r="B232">
        <v>0.98202</v>
      </c>
    </row>
    <row r="233" spans="1:2" x14ac:dyDescent="0.25">
      <c r="A233">
        <v>3775.2031400000001</v>
      </c>
      <c r="B233">
        <v>0.98168999999999995</v>
      </c>
    </row>
    <row r="234" spans="1:2" x14ac:dyDescent="0.25">
      <c r="A234">
        <v>3774.2388500000002</v>
      </c>
      <c r="B234">
        <v>0.98138999999999998</v>
      </c>
    </row>
    <row r="235" spans="1:2" x14ac:dyDescent="0.25">
      <c r="A235">
        <v>3773.2745599999998</v>
      </c>
      <c r="B235">
        <v>0.98114999999999997</v>
      </c>
    </row>
    <row r="236" spans="1:2" x14ac:dyDescent="0.25">
      <c r="A236">
        <v>3772.3102600000002</v>
      </c>
      <c r="B236">
        <v>0.98104000000000002</v>
      </c>
    </row>
    <row r="237" spans="1:2" x14ac:dyDescent="0.25">
      <c r="A237">
        <v>3771.3459699999999</v>
      </c>
      <c r="B237">
        <v>0.98106000000000004</v>
      </c>
    </row>
    <row r="238" spans="1:2" x14ac:dyDescent="0.25">
      <c r="A238">
        <v>3770.38168</v>
      </c>
      <c r="B238">
        <v>0.98118000000000005</v>
      </c>
    </row>
    <row r="239" spans="1:2" x14ac:dyDescent="0.25">
      <c r="A239">
        <v>3769.4173900000001</v>
      </c>
      <c r="B239">
        <v>0.98141</v>
      </c>
    </row>
    <row r="240" spans="1:2" x14ac:dyDescent="0.25">
      <c r="A240">
        <v>3768.4531000000002</v>
      </c>
      <c r="B240">
        <v>0.98172999999999999</v>
      </c>
    </row>
    <row r="241" spans="1:2" x14ac:dyDescent="0.25">
      <c r="A241">
        <v>3767.4888000000001</v>
      </c>
      <c r="B241">
        <v>0.98212999999999995</v>
      </c>
    </row>
    <row r="242" spans="1:2" x14ac:dyDescent="0.25">
      <c r="A242">
        <v>3766.5245100000002</v>
      </c>
      <c r="B242">
        <v>0.98265000000000002</v>
      </c>
    </row>
    <row r="243" spans="1:2" x14ac:dyDescent="0.25">
      <c r="A243">
        <v>3765.5602199999998</v>
      </c>
      <c r="B243">
        <v>0.98328000000000004</v>
      </c>
    </row>
    <row r="244" spans="1:2" x14ac:dyDescent="0.25">
      <c r="A244">
        <v>3764.59593</v>
      </c>
      <c r="B244">
        <v>0.98399000000000003</v>
      </c>
    </row>
    <row r="245" spans="1:2" x14ac:dyDescent="0.25">
      <c r="A245">
        <v>3763.6316400000001</v>
      </c>
      <c r="B245">
        <v>0.98475000000000001</v>
      </c>
    </row>
    <row r="246" spans="1:2" x14ac:dyDescent="0.25">
      <c r="A246">
        <v>3762.66734</v>
      </c>
      <c r="B246">
        <v>0.98553000000000002</v>
      </c>
    </row>
    <row r="247" spans="1:2" x14ac:dyDescent="0.25">
      <c r="A247">
        <v>3761.7030500000001</v>
      </c>
      <c r="B247">
        <v>0.98626000000000003</v>
      </c>
    </row>
    <row r="248" spans="1:2" x14ac:dyDescent="0.25">
      <c r="A248">
        <v>3760.7387600000002</v>
      </c>
      <c r="B248">
        <v>0.98692000000000002</v>
      </c>
    </row>
    <row r="249" spans="1:2" x14ac:dyDescent="0.25">
      <c r="A249">
        <v>3759.7744699999998</v>
      </c>
      <c r="B249">
        <v>0.98751</v>
      </c>
    </row>
    <row r="250" spans="1:2" x14ac:dyDescent="0.25">
      <c r="A250">
        <v>3758.8101799999999</v>
      </c>
      <c r="B250">
        <v>0.98799999999999999</v>
      </c>
    </row>
    <row r="251" spans="1:2" x14ac:dyDescent="0.25">
      <c r="A251">
        <v>3757.8458799999999</v>
      </c>
      <c r="B251">
        <v>0.98834999999999995</v>
      </c>
    </row>
    <row r="252" spans="1:2" x14ac:dyDescent="0.25">
      <c r="A252">
        <v>3756.88159</v>
      </c>
      <c r="B252">
        <v>0.98855999999999999</v>
      </c>
    </row>
    <row r="253" spans="1:2" x14ac:dyDescent="0.25">
      <c r="A253">
        <v>3755.9173000000001</v>
      </c>
      <c r="B253">
        <v>0.98865999999999998</v>
      </c>
    </row>
    <row r="254" spans="1:2" x14ac:dyDescent="0.25">
      <c r="A254">
        <v>3754.9530100000002</v>
      </c>
      <c r="B254">
        <v>0.98872000000000004</v>
      </c>
    </row>
    <row r="255" spans="1:2" x14ac:dyDescent="0.25">
      <c r="A255">
        <v>3753.9887199999998</v>
      </c>
      <c r="B255">
        <v>0.98875000000000002</v>
      </c>
    </row>
    <row r="256" spans="1:2" x14ac:dyDescent="0.25">
      <c r="A256">
        <v>3753.0244200000002</v>
      </c>
      <c r="B256">
        <v>0.98880000000000001</v>
      </c>
    </row>
    <row r="257" spans="1:2" x14ac:dyDescent="0.25">
      <c r="A257">
        <v>3752.0601299999998</v>
      </c>
      <c r="B257">
        <v>0.98882000000000003</v>
      </c>
    </row>
    <row r="258" spans="1:2" x14ac:dyDescent="0.25">
      <c r="A258">
        <v>3751.09584</v>
      </c>
      <c r="B258">
        <v>0.98877000000000004</v>
      </c>
    </row>
    <row r="259" spans="1:2" x14ac:dyDescent="0.25">
      <c r="A259">
        <v>3750.1315500000001</v>
      </c>
      <c r="B259">
        <v>0.98863999999999996</v>
      </c>
    </row>
    <row r="260" spans="1:2" x14ac:dyDescent="0.25">
      <c r="A260">
        <v>3749.1672600000002</v>
      </c>
      <c r="B260">
        <v>0.98851</v>
      </c>
    </row>
    <row r="261" spans="1:2" x14ac:dyDescent="0.25">
      <c r="A261">
        <v>3748.2029600000001</v>
      </c>
      <c r="B261">
        <v>0.98836999999999997</v>
      </c>
    </row>
    <row r="262" spans="1:2" x14ac:dyDescent="0.25">
      <c r="A262">
        <v>3747.2386700000002</v>
      </c>
      <c r="B262">
        <v>0.98823000000000005</v>
      </c>
    </row>
    <row r="263" spans="1:2" x14ac:dyDescent="0.25">
      <c r="A263">
        <v>3746.2743799999998</v>
      </c>
      <c r="B263">
        <v>0.98809000000000002</v>
      </c>
    </row>
    <row r="264" spans="1:2" x14ac:dyDescent="0.25">
      <c r="A264">
        <v>3745.3100899999999</v>
      </c>
      <c r="B264">
        <v>0.98792999999999997</v>
      </c>
    </row>
    <row r="265" spans="1:2" x14ac:dyDescent="0.25">
      <c r="A265">
        <v>3744.3458000000001</v>
      </c>
      <c r="B265">
        <v>0.98778999999999995</v>
      </c>
    </row>
    <row r="266" spans="1:2" x14ac:dyDescent="0.25">
      <c r="A266">
        <v>3743.3815</v>
      </c>
      <c r="B266">
        <v>0.98767000000000005</v>
      </c>
    </row>
    <row r="267" spans="1:2" x14ac:dyDescent="0.25">
      <c r="A267">
        <v>3742.4172100000001</v>
      </c>
      <c r="B267">
        <v>0.98758000000000001</v>
      </c>
    </row>
    <row r="268" spans="1:2" x14ac:dyDescent="0.25">
      <c r="A268">
        <v>3741.4529200000002</v>
      </c>
      <c r="B268">
        <v>0.98748999999999998</v>
      </c>
    </row>
    <row r="269" spans="1:2" x14ac:dyDescent="0.25">
      <c r="A269">
        <v>3740.4886299999998</v>
      </c>
      <c r="B269">
        <v>0.98736999999999997</v>
      </c>
    </row>
    <row r="270" spans="1:2" x14ac:dyDescent="0.25">
      <c r="A270">
        <v>3739.5243399999999</v>
      </c>
      <c r="B270">
        <v>0.98723000000000005</v>
      </c>
    </row>
    <row r="271" spans="1:2" x14ac:dyDescent="0.25">
      <c r="A271">
        <v>3738.5600399999998</v>
      </c>
      <c r="B271">
        <v>0.98707</v>
      </c>
    </row>
    <row r="272" spans="1:2" x14ac:dyDescent="0.25">
      <c r="A272">
        <v>3737.59575</v>
      </c>
      <c r="B272">
        <v>0.98694999999999999</v>
      </c>
    </row>
    <row r="273" spans="1:2" x14ac:dyDescent="0.25">
      <c r="A273">
        <v>3736.6314600000001</v>
      </c>
      <c r="B273">
        <v>0.98682000000000003</v>
      </c>
    </row>
    <row r="274" spans="1:2" x14ac:dyDescent="0.25">
      <c r="A274">
        <v>3735.6671700000002</v>
      </c>
      <c r="B274">
        <v>0.98662000000000005</v>
      </c>
    </row>
    <row r="275" spans="1:2" x14ac:dyDescent="0.25">
      <c r="A275">
        <v>3734.7028799999998</v>
      </c>
      <c r="B275">
        <v>0.98633000000000004</v>
      </c>
    </row>
    <row r="276" spans="1:2" x14ac:dyDescent="0.25">
      <c r="A276">
        <v>3733.7385800000002</v>
      </c>
      <c r="B276">
        <v>0.98597000000000001</v>
      </c>
    </row>
    <row r="277" spans="1:2" x14ac:dyDescent="0.25">
      <c r="A277">
        <v>3732.7742899999998</v>
      </c>
      <c r="B277">
        <v>0.98558999999999997</v>
      </c>
    </row>
    <row r="278" spans="1:2" x14ac:dyDescent="0.25">
      <c r="A278">
        <v>3731.81</v>
      </c>
      <c r="B278">
        <v>0.98519000000000001</v>
      </c>
    </row>
    <row r="279" spans="1:2" x14ac:dyDescent="0.25">
      <c r="A279">
        <v>3730.8457100000001</v>
      </c>
      <c r="B279">
        <v>0.98473999999999995</v>
      </c>
    </row>
    <row r="280" spans="1:2" x14ac:dyDescent="0.25">
      <c r="A280">
        <v>3729.8814200000002</v>
      </c>
      <c r="B280">
        <v>0.98426000000000002</v>
      </c>
    </row>
    <row r="281" spans="1:2" x14ac:dyDescent="0.25">
      <c r="A281">
        <v>3728.9171200000001</v>
      </c>
      <c r="B281">
        <v>0.98372999999999999</v>
      </c>
    </row>
    <row r="282" spans="1:2" x14ac:dyDescent="0.25">
      <c r="A282">
        <v>3727.9528300000002</v>
      </c>
      <c r="B282">
        <v>0.98316000000000003</v>
      </c>
    </row>
    <row r="283" spans="1:2" x14ac:dyDescent="0.25">
      <c r="A283">
        <v>3726.9885399999998</v>
      </c>
      <c r="B283">
        <v>0.98255000000000003</v>
      </c>
    </row>
    <row r="284" spans="1:2" x14ac:dyDescent="0.25">
      <c r="A284">
        <v>3726.0242499999999</v>
      </c>
      <c r="B284">
        <v>0.98192999999999997</v>
      </c>
    </row>
    <row r="285" spans="1:2" x14ac:dyDescent="0.25">
      <c r="A285">
        <v>3725.05996</v>
      </c>
      <c r="B285">
        <v>0.98134999999999994</v>
      </c>
    </row>
    <row r="286" spans="1:2" x14ac:dyDescent="0.25">
      <c r="A286">
        <v>3724.09566</v>
      </c>
      <c r="B286">
        <v>0.98082000000000003</v>
      </c>
    </row>
    <row r="287" spans="1:2" x14ac:dyDescent="0.25">
      <c r="A287">
        <v>3723.1313700000001</v>
      </c>
      <c r="B287">
        <v>0.98029999999999995</v>
      </c>
    </row>
    <row r="288" spans="1:2" x14ac:dyDescent="0.25">
      <c r="A288">
        <v>3722.1670800000002</v>
      </c>
      <c r="B288">
        <v>0.97979000000000005</v>
      </c>
    </row>
    <row r="289" spans="1:2" x14ac:dyDescent="0.25">
      <c r="A289">
        <v>3721.2027899999998</v>
      </c>
      <c r="B289">
        <v>0.97931999999999997</v>
      </c>
    </row>
    <row r="290" spans="1:2" x14ac:dyDescent="0.25">
      <c r="A290">
        <v>3720.2384999999999</v>
      </c>
      <c r="B290">
        <v>0.97894999999999999</v>
      </c>
    </row>
    <row r="291" spans="1:2" x14ac:dyDescent="0.25">
      <c r="A291">
        <v>3719.2741999999998</v>
      </c>
      <c r="B291">
        <v>0.97863999999999995</v>
      </c>
    </row>
    <row r="292" spans="1:2" x14ac:dyDescent="0.25">
      <c r="A292">
        <v>3718.3099099999999</v>
      </c>
      <c r="B292">
        <v>0.97838000000000003</v>
      </c>
    </row>
    <row r="293" spans="1:2" x14ac:dyDescent="0.25">
      <c r="A293">
        <v>3717.3456200000001</v>
      </c>
      <c r="B293">
        <v>0.97819999999999996</v>
      </c>
    </row>
    <row r="294" spans="1:2" x14ac:dyDescent="0.25">
      <c r="A294">
        <v>3716.3813300000002</v>
      </c>
      <c r="B294">
        <v>0.97811999999999999</v>
      </c>
    </row>
    <row r="295" spans="1:2" x14ac:dyDescent="0.25">
      <c r="A295">
        <v>3715.4170399999998</v>
      </c>
      <c r="B295">
        <v>0.97816000000000003</v>
      </c>
    </row>
    <row r="296" spans="1:2" x14ac:dyDescent="0.25">
      <c r="A296">
        <v>3714.4527400000002</v>
      </c>
      <c r="B296">
        <v>0.97828999999999999</v>
      </c>
    </row>
    <row r="297" spans="1:2" x14ac:dyDescent="0.25">
      <c r="A297">
        <v>3713.4884499999998</v>
      </c>
      <c r="B297">
        <v>0.97843000000000002</v>
      </c>
    </row>
    <row r="298" spans="1:2" x14ac:dyDescent="0.25">
      <c r="A298">
        <v>3712.5241599999999</v>
      </c>
      <c r="B298">
        <v>0.97860000000000003</v>
      </c>
    </row>
    <row r="299" spans="1:2" x14ac:dyDescent="0.25">
      <c r="A299">
        <v>3711.55987</v>
      </c>
      <c r="B299">
        <v>0.97882000000000002</v>
      </c>
    </row>
    <row r="300" spans="1:2" x14ac:dyDescent="0.25">
      <c r="A300">
        <v>3710.5955800000002</v>
      </c>
      <c r="B300">
        <v>0.97911999999999999</v>
      </c>
    </row>
    <row r="301" spans="1:2" x14ac:dyDescent="0.25">
      <c r="A301">
        <v>3709.6312800000001</v>
      </c>
      <c r="B301">
        <v>0.97950999999999999</v>
      </c>
    </row>
    <row r="302" spans="1:2" x14ac:dyDescent="0.25">
      <c r="A302">
        <v>3708.6669900000002</v>
      </c>
      <c r="B302">
        <v>0.97994000000000003</v>
      </c>
    </row>
    <row r="303" spans="1:2" x14ac:dyDescent="0.25">
      <c r="A303">
        <v>3707.7026999999998</v>
      </c>
      <c r="B303">
        <v>0.98041999999999996</v>
      </c>
    </row>
    <row r="304" spans="1:2" x14ac:dyDescent="0.25">
      <c r="A304">
        <v>3706.7384099999999</v>
      </c>
      <c r="B304">
        <v>0.98096000000000005</v>
      </c>
    </row>
    <row r="305" spans="1:2" x14ac:dyDescent="0.25">
      <c r="A305">
        <v>3705.77412</v>
      </c>
      <c r="B305">
        <v>0.98150999999999999</v>
      </c>
    </row>
    <row r="306" spans="1:2" x14ac:dyDescent="0.25">
      <c r="A306">
        <v>3704.8098199999999</v>
      </c>
      <c r="B306">
        <v>0.98204000000000002</v>
      </c>
    </row>
    <row r="307" spans="1:2" x14ac:dyDescent="0.25">
      <c r="A307">
        <v>3703.8455300000001</v>
      </c>
      <c r="B307">
        <v>0.98251999999999995</v>
      </c>
    </row>
    <row r="308" spans="1:2" x14ac:dyDescent="0.25">
      <c r="A308">
        <v>3702.8812400000002</v>
      </c>
      <c r="B308">
        <v>0.98299000000000003</v>
      </c>
    </row>
    <row r="309" spans="1:2" x14ac:dyDescent="0.25">
      <c r="A309">
        <v>3701.9169499999998</v>
      </c>
      <c r="B309">
        <v>0.98348999999999998</v>
      </c>
    </row>
    <row r="310" spans="1:2" x14ac:dyDescent="0.25">
      <c r="A310">
        <v>3700.9526599999999</v>
      </c>
      <c r="B310">
        <v>0.98399999999999999</v>
      </c>
    </row>
    <row r="311" spans="1:2" x14ac:dyDescent="0.25">
      <c r="A311">
        <v>3699.9883599999998</v>
      </c>
      <c r="B311">
        <v>0.98446999999999996</v>
      </c>
    </row>
    <row r="312" spans="1:2" x14ac:dyDescent="0.25">
      <c r="A312">
        <v>3699.0240699999999</v>
      </c>
      <c r="B312">
        <v>0.98490999999999995</v>
      </c>
    </row>
    <row r="313" spans="1:2" x14ac:dyDescent="0.25">
      <c r="A313">
        <v>3698.05978</v>
      </c>
      <c r="B313">
        <v>0.98533000000000004</v>
      </c>
    </row>
    <row r="314" spans="1:2" x14ac:dyDescent="0.25">
      <c r="A314">
        <v>3697.0954900000002</v>
      </c>
      <c r="B314">
        <v>0.98570999999999998</v>
      </c>
    </row>
    <row r="315" spans="1:2" x14ac:dyDescent="0.25">
      <c r="A315">
        <v>3696.1311999999998</v>
      </c>
      <c r="B315">
        <v>0.98607</v>
      </c>
    </row>
    <row r="316" spans="1:2" x14ac:dyDescent="0.25">
      <c r="A316">
        <v>3695.1669000000002</v>
      </c>
      <c r="B316">
        <v>0.98641999999999996</v>
      </c>
    </row>
    <row r="317" spans="1:2" x14ac:dyDescent="0.25">
      <c r="A317">
        <v>3694.2026099999998</v>
      </c>
      <c r="B317">
        <v>0.98673999999999995</v>
      </c>
    </row>
    <row r="318" spans="1:2" x14ac:dyDescent="0.25">
      <c r="A318">
        <v>3693.2383199999999</v>
      </c>
      <c r="B318">
        <v>0.98702999999999996</v>
      </c>
    </row>
    <row r="319" spans="1:2" x14ac:dyDescent="0.25">
      <c r="A319">
        <v>3692.27403</v>
      </c>
      <c r="B319">
        <v>0.98724999999999996</v>
      </c>
    </row>
    <row r="320" spans="1:2" x14ac:dyDescent="0.25">
      <c r="A320">
        <v>3691.3097400000001</v>
      </c>
      <c r="B320">
        <v>0.98738000000000004</v>
      </c>
    </row>
    <row r="321" spans="1:2" x14ac:dyDescent="0.25">
      <c r="A321">
        <v>3690.3454400000001</v>
      </c>
      <c r="B321">
        <v>0.98743999999999998</v>
      </c>
    </row>
    <row r="322" spans="1:2" x14ac:dyDescent="0.25">
      <c r="A322">
        <v>3689.3811500000002</v>
      </c>
      <c r="B322">
        <v>0.98748999999999998</v>
      </c>
    </row>
    <row r="323" spans="1:2" x14ac:dyDescent="0.25">
      <c r="A323">
        <v>3688.4168599999998</v>
      </c>
      <c r="B323">
        <v>0.98758000000000001</v>
      </c>
    </row>
    <row r="324" spans="1:2" x14ac:dyDescent="0.25">
      <c r="A324">
        <v>3687.4525699999999</v>
      </c>
      <c r="B324">
        <v>0.98767000000000005</v>
      </c>
    </row>
    <row r="325" spans="1:2" x14ac:dyDescent="0.25">
      <c r="A325">
        <v>3686.48828</v>
      </c>
      <c r="B325">
        <v>0.98770999999999998</v>
      </c>
    </row>
    <row r="326" spans="1:2" x14ac:dyDescent="0.25">
      <c r="A326">
        <v>3685.5239900000001</v>
      </c>
      <c r="B326">
        <v>0.98770999999999998</v>
      </c>
    </row>
    <row r="327" spans="1:2" x14ac:dyDescent="0.25">
      <c r="A327">
        <v>3684.55969</v>
      </c>
      <c r="B327">
        <v>0.98768</v>
      </c>
    </row>
    <row r="328" spans="1:2" x14ac:dyDescent="0.25">
      <c r="A328">
        <v>3683.5954000000002</v>
      </c>
      <c r="B328">
        <v>0.98763000000000001</v>
      </c>
    </row>
    <row r="329" spans="1:2" x14ac:dyDescent="0.25">
      <c r="A329">
        <v>3682.6311099999998</v>
      </c>
      <c r="B329">
        <v>0.98755000000000004</v>
      </c>
    </row>
    <row r="330" spans="1:2" x14ac:dyDescent="0.25">
      <c r="A330">
        <v>3681.6668199999999</v>
      </c>
      <c r="B330">
        <v>0.98746999999999996</v>
      </c>
    </row>
    <row r="331" spans="1:2" x14ac:dyDescent="0.25">
      <c r="A331">
        <v>3680.70253</v>
      </c>
      <c r="B331">
        <v>0.98741999999999996</v>
      </c>
    </row>
    <row r="332" spans="1:2" x14ac:dyDescent="0.25">
      <c r="A332">
        <v>3679.7382299999999</v>
      </c>
      <c r="B332">
        <v>0.98738999999999999</v>
      </c>
    </row>
    <row r="333" spans="1:2" x14ac:dyDescent="0.25">
      <c r="A333">
        <v>3678.77394</v>
      </c>
      <c r="B333">
        <v>0.98738999999999999</v>
      </c>
    </row>
    <row r="334" spans="1:2" x14ac:dyDescent="0.25">
      <c r="A334">
        <v>3677.8096500000001</v>
      </c>
      <c r="B334">
        <v>0.98738999999999999</v>
      </c>
    </row>
    <row r="335" spans="1:2" x14ac:dyDescent="0.25">
      <c r="A335">
        <v>3676.8453599999998</v>
      </c>
      <c r="B335">
        <v>0.98736000000000002</v>
      </c>
    </row>
    <row r="336" spans="1:2" x14ac:dyDescent="0.25">
      <c r="A336">
        <v>3675.8810699999999</v>
      </c>
      <c r="B336">
        <v>0.98728000000000005</v>
      </c>
    </row>
    <row r="337" spans="1:2" x14ac:dyDescent="0.25">
      <c r="A337">
        <v>3674.9167699999998</v>
      </c>
      <c r="B337">
        <v>0.98717999999999995</v>
      </c>
    </row>
    <row r="338" spans="1:2" x14ac:dyDescent="0.25">
      <c r="A338">
        <v>3673.9524799999999</v>
      </c>
      <c r="B338">
        <v>0.98712999999999995</v>
      </c>
    </row>
    <row r="339" spans="1:2" x14ac:dyDescent="0.25">
      <c r="A339">
        <v>3672.98819</v>
      </c>
      <c r="B339">
        <v>0.98712999999999995</v>
      </c>
    </row>
    <row r="340" spans="1:2" x14ac:dyDescent="0.25">
      <c r="A340">
        <v>3672.0239000000001</v>
      </c>
      <c r="B340">
        <v>0.98712999999999995</v>
      </c>
    </row>
    <row r="341" spans="1:2" x14ac:dyDescent="0.25">
      <c r="A341">
        <v>3671.0596099999998</v>
      </c>
      <c r="B341">
        <v>0.98707999999999996</v>
      </c>
    </row>
    <row r="342" spans="1:2" x14ac:dyDescent="0.25">
      <c r="A342">
        <v>3670.0953100000002</v>
      </c>
      <c r="B342">
        <v>0.98697999999999997</v>
      </c>
    </row>
    <row r="343" spans="1:2" x14ac:dyDescent="0.25">
      <c r="A343">
        <v>3669.1310199999998</v>
      </c>
      <c r="B343">
        <v>0.98685</v>
      </c>
    </row>
    <row r="344" spans="1:2" x14ac:dyDescent="0.25">
      <c r="A344">
        <v>3668.1667299999999</v>
      </c>
      <c r="B344">
        <v>0.98670999999999998</v>
      </c>
    </row>
    <row r="345" spans="1:2" x14ac:dyDescent="0.25">
      <c r="A345">
        <v>3667.20244</v>
      </c>
      <c r="B345">
        <v>0.98660999999999999</v>
      </c>
    </row>
    <row r="346" spans="1:2" x14ac:dyDescent="0.25">
      <c r="A346">
        <v>3666.2381500000001</v>
      </c>
      <c r="B346">
        <v>0.98655999999999999</v>
      </c>
    </row>
    <row r="347" spans="1:2" x14ac:dyDescent="0.25">
      <c r="A347">
        <v>3665.27385</v>
      </c>
      <c r="B347">
        <v>0.98655000000000004</v>
      </c>
    </row>
    <row r="348" spans="1:2" x14ac:dyDescent="0.25">
      <c r="A348">
        <v>3664.3095600000001</v>
      </c>
      <c r="B348">
        <v>0.98651</v>
      </c>
    </row>
    <row r="349" spans="1:2" x14ac:dyDescent="0.25">
      <c r="A349">
        <v>3663.3452699999998</v>
      </c>
      <c r="B349">
        <v>0.98641000000000001</v>
      </c>
    </row>
    <row r="350" spans="1:2" x14ac:dyDescent="0.25">
      <c r="A350">
        <v>3662.3809799999999</v>
      </c>
      <c r="B350">
        <v>0.98624999999999996</v>
      </c>
    </row>
    <row r="351" spans="1:2" x14ac:dyDescent="0.25">
      <c r="A351">
        <v>3661.41669</v>
      </c>
      <c r="B351">
        <v>0.98609000000000002</v>
      </c>
    </row>
    <row r="352" spans="1:2" x14ac:dyDescent="0.25">
      <c r="A352">
        <v>3660.4523899999999</v>
      </c>
      <c r="B352">
        <v>0.98594000000000004</v>
      </c>
    </row>
    <row r="353" spans="1:2" x14ac:dyDescent="0.25">
      <c r="A353">
        <v>3659.4881</v>
      </c>
      <c r="B353">
        <v>0.98579000000000006</v>
      </c>
    </row>
    <row r="354" spans="1:2" x14ac:dyDescent="0.25">
      <c r="A354">
        <v>3658.5238100000001</v>
      </c>
      <c r="B354">
        <v>0.98563999999999996</v>
      </c>
    </row>
    <row r="355" spans="1:2" x14ac:dyDescent="0.25">
      <c r="A355">
        <v>3657.5595199999998</v>
      </c>
      <c r="B355">
        <v>0.98545000000000005</v>
      </c>
    </row>
    <row r="356" spans="1:2" x14ac:dyDescent="0.25">
      <c r="A356">
        <v>3656.5952299999999</v>
      </c>
      <c r="B356">
        <v>0.98523000000000005</v>
      </c>
    </row>
    <row r="357" spans="1:2" x14ac:dyDescent="0.25">
      <c r="A357">
        <v>3655.6309299999998</v>
      </c>
      <c r="B357">
        <v>0.98497000000000001</v>
      </c>
    </row>
    <row r="358" spans="1:2" x14ac:dyDescent="0.25">
      <c r="A358">
        <v>3654.6666399999999</v>
      </c>
      <c r="B358">
        <v>0.98468</v>
      </c>
    </row>
    <row r="359" spans="1:2" x14ac:dyDescent="0.25">
      <c r="A359">
        <v>3653.70235</v>
      </c>
      <c r="B359">
        <v>0.98441000000000001</v>
      </c>
    </row>
    <row r="360" spans="1:2" x14ac:dyDescent="0.25">
      <c r="A360">
        <v>3652.7380600000001</v>
      </c>
      <c r="B360">
        <v>0.98419999999999996</v>
      </c>
    </row>
    <row r="361" spans="1:2" x14ac:dyDescent="0.25">
      <c r="A361">
        <v>3651.7737699999998</v>
      </c>
      <c r="B361">
        <v>0.98406000000000005</v>
      </c>
    </row>
    <row r="362" spans="1:2" x14ac:dyDescent="0.25">
      <c r="A362">
        <v>3650.8094700000001</v>
      </c>
      <c r="B362">
        <v>0.98395999999999995</v>
      </c>
    </row>
    <row r="363" spans="1:2" x14ac:dyDescent="0.25">
      <c r="A363">
        <v>3649.8451799999998</v>
      </c>
      <c r="B363">
        <v>0.98389000000000004</v>
      </c>
    </row>
    <row r="364" spans="1:2" x14ac:dyDescent="0.25">
      <c r="A364">
        <v>3648.8808899999999</v>
      </c>
      <c r="B364">
        <v>0.98385</v>
      </c>
    </row>
    <row r="365" spans="1:2" x14ac:dyDescent="0.25">
      <c r="A365">
        <v>3647.9166</v>
      </c>
      <c r="B365">
        <v>0.98380999999999996</v>
      </c>
    </row>
    <row r="366" spans="1:2" x14ac:dyDescent="0.25">
      <c r="A366">
        <v>3646.9523100000001</v>
      </c>
      <c r="B366">
        <v>0.98377999999999999</v>
      </c>
    </row>
    <row r="367" spans="1:2" x14ac:dyDescent="0.25">
      <c r="A367">
        <v>3645.98801</v>
      </c>
      <c r="B367">
        <v>0.98377999999999999</v>
      </c>
    </row>
    <row r="368" spans="1:2" x14ac:dyDescent="0.25">
      <c r="A368">
        <v>3645.0237200000001</v>
      </c>
      <c r="B368">
        <v>0.98382000000000003</v>
      </c>
    </row>
    <row r="369" spans="1:2" x14ac:dyDescent="0.25">
      <c r="A369">
        <v>3644.0594299999998</v>
      </c>
      <c r="B369">
        <v>0.98394000000000004</v>
      </c>
    </row>
    <row r="370" spans="1:2" x14ac:dyDescent="0.25">
      <c r="A370">
        <v>3643.0951399999999</v>
      </c>
      <c r="B370">
        <v>0.98411999999999999</v>
      </c>
    </row>
    <row r="371" spans="1:2" x14ac:dyDescent="0.25">
      <c r="A371">
        <v>3642.13085</v>
      </c>
      <c r="B371">
        <v>0.98431999999999997</v>
      </c>
    </row>
    <row r="372" spans="1:2" x14ac:dyDescent="0.25">
      <c r="A372">
        <v>3641.1665499999999</v>
      </c>
      <c r="B372">
        <v>0.98450000000000004</v>
      </c>
    </row>
    <row r="373" spans="1:2" x14ac:dyDescent="0.25">
      <c r="A373">
        <v>3640.20226</v>
      </c>
      <c r="B373">
        <v>0.98467000000000005</v>
      </c>
    </row>
    <row r="374" spans="1:2" x14ac:dyDescent="0.25">
      <c r="A374">
        <v>3639.2379700000001</v>
      </c>
      <c r="B374">
        <v>0.98480000000000001</v>
      </c>
    </row>
    <row r="375" spans="1:2" x14ac:dyDescent="0.25">
      <c r="A375">
        <v>3638.2736799999998</v>
      </c>
      <c r="B375">
        <v>0.9849</v>
      </c>
    </row>
    <row r="376" spans="1:2" x14ac:dyDescent="0.25">
      <c r="A376">
        <v>3637.3093899999999</v>
      </c>
      <c r="B376">
        <v>0.98497000000000001</v>
      </c>
    </row>
    <row r="377" spans="1:2" x14ac:dyDescent="0.25">
      <c r="A377">
        <v>3636.3450899999998</v>
      </c>
      <c r="B377">
        <v>0.98501000000000005</v>
      </c>
    </row>
    <row r="378" spans="1:2" x14ac:dyDescent="0.25">
      <c r="A378">
        <v>3635.3807999999999</v>
      </c>
      <c r="B378">
        <v>0.98504999999999998</v>
      </c>
    </row>
    <row r="379" spans="1:2" x14ac:dyDescent="0.25">
      <c r="A379">
        <v>3634.41651</v>
      </c>
      <c r="B379">
        <v>0.98507</v>
      </c>
    </row>
    <row r="380" spans="1:2" x14ac:dyDescent="0.25">
      <c r="A380">
        <v>3633.4522200000001</v>
      </c>
      <c r="B380">
        <v>0.98506000000000005</v>
      </c>
    </row>
    <row r="381" spans="1:2" x14ac:dyDescent="0.25">
      <c r="A381">
        <v>3632.4879299999998</v>
      </c>
      <c r="B381">
        <v>0.98504000000000003</v>
      </c>
    </row>
    <row r="382" spans="1:2" x14ac:dyDescent="0.25">
      <c r="A382">
        <v>3631.5236300000001</v>
      </c>
      <c r="B382">
        <v>0.98499999999999999</v>
      </c>
    </row>
    <row r="383" spans="1:2" x14ac:dyDescent="0.25">
      <c r="A383">
        <v>3630.5593399999998</v>
      </c>
      <c r="B383">
        <v>0.98499000000000003</v>
      </c>
    </row>
    <row r="384" spans="1:2" x14ac:dyDescent="0.25">
      <c r="A384">
        <v>3629.5950499999999</v>
      </c>
      <c r="B384">
        <v>0.98502999999999996</v>
      </c>
    </row>
    <row r="385" spans="1:2" x14ac:dyDescent="0.25">
      <c r="A385">
        <v>3628.63076</v>
      </c>
      <c r="B385">
        <v>0.98507999999999996</v>
      </c>
    </row>
    <row r="386" spans="1:2" x14ac:dyDescent="0.25">
      <c r="A386">
        <v>3627.6664700000001</v>
      </c>
      <c r="B386">
        <v>0.98511000000000004</v>
      </c>
    </row>
    <row r="387" spans="1:2" x14ac:dyDescent="0.25">
      <c r="A387">
        <v>3626.70217</v>
      </c>
      <c r="B387">
        <v>0.98512999999999995</v>
      </c>
    </row>
    <row r="388" spans="1:2" x14ac:dyDescent="0.25">
      <c r="A388">
        <v>3625.7378800000001</v>
      </c>
      <c r="B388">
        <v>0.98516000000000004</v>
      </c>
    </row>
    <row r="389" spans="1:2" x14ac:dyDescent="0.25">
      <c r="A389">
        <v>3624.7735899999998</v>
      </c>
      <c r="B389">
        <v>0.98514000000000002</v>
      </c>
    </row>
    <row r="390" spans="1:2" x14ac:dyDescent="0.25">
      <c r="A390">
        <v>3623.8092999999999</v>
      </c>
      <c r="B390">
        <v>0.98507999999999996</v>
      </c>
    </row>
    <row r="391" spans="1:2" x14ac:dyDescent="0.25">
      <c r="A391">
        <v>3622.84501</v>
      </c>
      <c r="B391">
        <v>0.98502000000000001</v>
      </c>
    </row>
    <row r="392" spans="1:2" x14ac:dyDescent="0.25">
      <c r="A392">
        <v>3621.8807099999999</v>
      </c>
      <c r="B392">
        <v>0.98497000000000001</v>
      </c>
    </row>
    <row r="393" spans="1:2" x14ac:dyDescent="0.25">
      <c r="A393">
        <v>3620.91642</v>
      </c>
      <c r="B393">
        <v>0.98494999999999999</v>
      </c>
    </row>
    <row r="394" spans="1:2" x14ac:dyDescent="0.25">
      <c r="A394">
        <v>3619.9521300000001</v>
      </c>
      <c r="B394">
        <v>0.98497000000000001</v>
      </c>
    </row>
    <row r="395" spans="1:2" x14ac:dyDescent="0.25">
      <c r="A395">
        <v>3618.9878399999998</v>
      </c>
      <c r="B395">
        <v>0.98497999999999997</v>
      </c>
    </row>
    <row r="396" spans="1:2" x14ac:dyDescent="0.25">
      <c r="A396">
        <v>3618.0235499999999</v>
      </c>
      <c r="B396">
        <v>0.98494999999999999</v>
      </c>
    </row>
    <row r="397" spans="1:2" x14ac:dyDescent="0.25">
      <c r="A397">
        <v>3617.0592499999998</v>
      </c>
      <c r="B397">
        <v>0.98487000000000002</v>
      </c>
    </row>
    <row r="398" spans="1:2" x14ac:dyDescent="0.25">
      <c r="A398">
        <v>3616.0949599999999</v>
      </c>
      <c r="B398">
        <v>0.98475999999999997</v>
      </c>
    </row>
    <row r="399" spans="1:2" x14ac:dyDescent="0.25">
      <c r="A399">
        <v>3615.13067</v>
      </c>
      <c r="B399">
        <v>0.98463999999999996</v>
      </c>
    </row>
    <row r="400" spans="1:2" x14ac:dyDescent="0.25">
      <c r="A400">
        <v>3614.1663800000001</v>
      </c>
      <c r="B400">
        <v>0.98453999999999997</v>
      </c>
    </row>
    <row r="401" spans="1:2" x14ac:dyDescent="0.25">
      <c r="A401">
        <v>3613.2020900000002</v>
      </c>
      <c r="B401">
        <v>0.98446999999999996</v>
      </c>
    </row>
    <row r="402" spans="1:2" x14ac:dyDescent="0.25">
      <c r="A402">
        <v>3612.2377900000001</v>
      </c>
      <c r="B402">
        <v>0.98440000000000005</v>
      </c>
    </row>
    <row r="403" spans="1:2" x14ac:dyDescent="0.25">
      <c r="A403">
        <v>3611.2734999999998</v>
      </c>
      <c r="B403">
        <v>0.98429</v>
      </c>
    </row>
    <row r="404" spans="1:2" x14ac:dyDescent="0.25">
      <c r="A404">
        <v>3610.3092099999999</v>
      </c>
      <c r="B404">
        <v>0.98412999999999995</v>
      </c>
    </row>
    <row r="405" spans="1:2" x14ac:dyDescent="0.25">
      <c r="A405">
        <v>3609.34492</v>
      </c>
      <c r="B405">
        <v>0.98397000000000001</v>
      </c>
    </row>
    <row r="406" spans="1:2" x14ac:dyDescent="0.25">
      <c r="A406">
        <v>3608.3806300000001</v>
      </c>
      <c r="B406">
        <v>0.98385</v>
      </c>
    </row>
    <row r="407" spans="1:2" x14ac:dyDescent="0.25">
      <c r="A407">
        <v>3607.41633</v>
      </c>
      <c r="B407">
        <v>0.98380000000000001</v>
      </c>
    </row>
    <row r="408" spans="1:2" x14ac:dyDescent="0.25">
      <c r="A408">
        <v>3606.4520400000001</v>
      </c>
      <c r="B408">
        <v>0.98373999999999995</v>
      </c>
    </row>
    <row r="409" spans="1:2" x14ac:dyDescent="0.25">
      <c r="A409">
        <v>3605.4877499999998</v>
      </c>
      <c r="B409">
        <v>0.98362000000000005</v>
      </c>
    </row>
    <row r="410" spans="1:2" x14ac:dyDescent="0.25">
      <c r="A410">
        <v>3604.5234599999999</v>
      </c>
      <c r="B410">
        <v>0.98348999999999998</v>
      </c>
    </row>
    <row r="411" spans="1:2" x14ac:dyDescent="0.25">
      <c r="A411">
        <v>3603.55917</v>
      </c>
      <c r="B411">
        <v>0.98340000000000005</v>
      </c>
    </row>
    <row r="412" spans="1:2" x14ac:dyDescent="0.25">
      <c r="A412">
        <v>3602.5948699999999</v>
      </c>
      <c r="B412">
        <v>0.98333999999999999</v>
      </c>
    </row>
    <row r="413" spans="1:2" x14ac:dyDescent="0.25">
      <c r="A413">
        <v>3601.63058</v>
      </c>
      <c r="B413">
        <v>0.98324</v>
      </c>
    </row>
    <row r="414" spans="1:2" x14ac:dyDescent="0.25">
      <c r="A414">
        <v>3600.6662900000001</v>
      </c>
      <c r="B414">
        <v>0.98311000000000004</v>
      </c>
    </row>
    <row r="415" spans="1:2" x14ac:dyDescent="0.25">
      <c r="A415">
        <v>3599.7020000000002</v>
      </c>
      <c r="B415">
        <v>0.98299000000000003</v>
      </c>
    </row>
    <row r="416" spans="1:2" x14ac:dyDescent="0.25">
      <c r="A416">
        <v>3598.7377099999999</v>
      </c>
      <c r="B416">
        <v>0.98289000000000004</v>
      </c>
    </row>
    <row r="417" spans="1:2" x14ac:dyDescent="0.25">
      <c r="A417">
        <v>3597.7734099999998</v>
      </c>
      <c r="B417">
        <v>0.98282999999999998</v>
      </c>
    </row>
    <row r="418" spans="1:2" x14ac:dyDescent="0.25">
      <c r="A418">
        <v>3596.8091199999999</v>
      </c>
      <c r="B418">
        <v>0.98280000000000001</v>
      </c>
    </row>
    <row r="419" spans="1:2" x14ac:dyDescent="0.25">
      <c r="A419">
        <v>3595.84483</v>
      </c>
      <c r="B419">
        <v>0.98277000000000003</v>
      </c>
    </row>
    <row r="420" spans="1:2" x14ac:dyDescent="0.25">
      <c r="A420">
        <v>3594.8805400000001</v>
      </c>
      <c r="B420">
        <v>0.98268999999999995</v>
      </c>
    </row>
    <row r="421" spans="1:2" x14ac:dyDescent="0.25">
      <c r="A421">
        <v>3593.9162500000002</v>
      </c>
      <c r="B421">
        <v>0.98258999999999996</v>
      </c>
    </row>
    <row r="422" spans="1:2" x14ac:dyDescent="0.25">
      <c r="A422">
        <v>3592.9519500000001</v>
      </c>
      <c r="B422">
        <v>0.98251999999999995</v>
      </c>
    </row>
    <row r="423" spans="1:2" x14ac:dyDescent="0.25">
      <c r="A423">
        <v>3591.9876599999998</v>
      </c>
      <c r="B423">
        <v>0.98246999999999995</v>
      </c>
    </row>
    <row r="424" spans="1:2" x14ac:dyDescent="0.25">
      <c r="A424">
        <v>3591.0233699999999</v>
      </c>
      <c r="B424">
        <v>0.98243999999999998</v>
      </c>
    </row>
    <row r="425" spans="1:2" x14ac:dyDescent="0.25">
      <c r="A425">
        <v>3590.05908</v>
      </c>
      <c r="B425">
        <v>0.98240000000000005</v>
      </c>
    </row>
    <row r="426" spans="1:2" x14ac:dyDescent="0.25">
      <c r="A426">
        <v>3589.0947900000001</v>
      </c>
      <c r="B426">
        <v>0.98231999999999997</v>
      </c>
    </row>
    <row r="427" spans="1:2" x14ac:dyDescent="0.25">
      <c r="A427">
        <v>3588.13049</v>
      </c>
      <c r="B427">
        <v>0.98221000000000003</v>
      </c>
    </row>
    <row r="428" spans="1:2" x14ac:dyDescent="0.25">
      <c r="A428">
        <v>3587.1662000000001</v>
      </c>
      <c r="B428">
        <v>0.98209000000000002</v>
      </c>
    </row>
    <row r="429" spans="1:2" x14ac:dyDescent="0.25">
      <c r="A429">
        <v>3586.2019100000002</v>
      </c>
      <c r="B429">
        <v>0.98199000000000003</v>
      </c>
    </row>
    <row r="430" spans="1:2" x14ac:dyDescent="0.25">
      <c r="A430">
        <v>3585.2376199999999</v>
      </c>
      <c r="B430">
        <v>0.9819</v>
      </c>
    </row>
    <row r="431" spans="1:2" x14ac:dyDescent="0.25">
      <c r="A431">
        <v>3584.27333</v>
      </c>
      <c r="B431">
        <v>0.98177999999999999</v>
      </c>
    </row>
    <row r="432" spans="1:2" x14ac:dyDescent="0.25">
      <c r="A432">
        <v>3583.3090299999999</v>
      </c>
      <c r="B432">
        <v>0.98163999999999996</v>
      </c>
    </row>
    <row r="433" spans="1:2" x14ac:dyDescent="0.25">
      <c r="A433">
        <v>3582.34474</v>
      </c>
      <c r="B433">
        <v>0.98150000000000004</v>
      </c>
    </row>
    <row r="434" spans="1:2" x14ac:dyDescent="0.25">
      <c r="A434">
        <v>3581.3804500000001</v>
      </c>
      <c r="B434">
        <v>0.98136000000000001</v>
      </c>
    </row>
    <row r="435" spans="1:2" x14ac:dyDescent="0.25">
      <c r="A435">
        <v>3580.4161600000002</v>
      </c>
      <c r="B435">
        <v>0.98121999999999998</v>
      </c>
    </row>
    <row r="436" spans="1:2" x14ac:dyDescent="0.25">
      <c r="A436">
        <v>3579.4518699999999</v>
      </c>
      <c r="B436">
        <v>0.98107</v>
      </c>
    </row>
    <row r="437" spans="1:2" x14ac:dyDescent="0.25">
      <c r="A437">
        <v>3578.4875699999998</v>
      </c>
      <c r="B437">
        <v>0.98094000000000003</v>
      </c>
    </row>
    <row r="438" spans="1:2" x14ac:dyDescent="0.25">
      <c r="A438">
        <v>3577.5232799999999</v>
      </c>
      <c r="B438">
        <v>0.98080000000000001</v>
      </c>
    </row>
    <row r="439" spans="1:2" x14ac:dyDescent="0.25">
      <c r="A439">
        <v>3576.55899</v>
      </c>
      <c r="B439">
        <v>0.98065999999999998</v>
      </c>
    </row>
    <row r="440" spans="1:2" x14ac:dyDescent="0.25">
      <c r="A440">
        <v>3575.5947000000001</v>
      </c>
      <c r="B440">
        <v>0.98050000000000004</v>
      </c>
    </row>
    <row r="441" spans="1:2" x14ac:dyDescent="0.25">
      <c r="A441">
        <v>3574.6304100000002</v>
      </c>
      <c r="B441">
        <v>0.98036999999999996</v>
      </c>
    </row>
    <row r="442" spans="1:2" x14ac:dyDescent="0.25">
      <c r="A442">
        <v>3573.6661100000001</v>
      </c>
      <c r="B442">
        <v>0.98024</v>
      </c>
    </row>
    <row r="443" spans="1:2" x14ac:dyDescent="0.25">
      <c r="A443">
        <v>3572.7018200000002</v>
      </c>
      <c r="B443">
        <v>0.98009999999999997</v>
      </c>
    </row>
    <row r="444" spans="1:2" x14ac:dyDescent="0.25">
      <c r="A444">
        <v>3571.7375299999999</v>
      </c>
      <c r="B444">
        <v>0.97996000000000005</v>
      </c>
    </row>
    <row r="445" spans="1:2" x14ac:dyDescent="0.25">
      <c r="A445">
        <v>3570.77324</v>
      </c>
      <c r="B445">
        <v>0.97984000000000004</v>
      </c>
    </row>
    <row r="446" spans="1:2" x14ac:dyDescent="0.25">
      <c r="A446">
        <v>3569.8089500000001</v>
      </c>
      <c r="B446">
        <v>0.97972999999999999</v>
      </c>
    </row>
    <row r="447" spans="1:2" x14ac:dyDescent="0.25">
      <c r="A447">
        <v>3568.84465</v>
      </c>
      <c r="B447">
        <v>0.97958999999999996</v>
      </c>
    </row>
    <row r="448" spans="1:2" x14ac:dyDescent="0.25">
      <c r="A448">
        <v>3567.8803600000001</v>
      </c>
      <c r="B448">
        <v>0.97938999999999998</v>
      </c>
    </row>
    <row r="449" spans="1:2" x14ac:dyDescent="0.25">
      <c r="A449">
        <v>3566.9160700000002</v>
      </c>
      <c r="B449">
        <v>0.97914999999999996</v>
      </c>
    </row>
    <row r="450" spans="1:2" x14ac:dyDescent="0.25">
      <c r="A450">
        <v>3565.9517799999999</v>
      </c>
      <c r="B450">
        <v>0.97885</v>
      </c>
    </row>
    <row r="451" spans="1:2" x14ac:dyDescent="0.25">
      <c r="A451">
        <v>3564.98749</v>
      </c>
      <c r="B451">
        <v>0.97850999999999999</v>
      </c>
    </row>
    <row r="452" spans="1:2" x14ac:dyDescent="0.25">
      <c r="A452">
        <v>3564.0231899999999</v>
      </c>
      <c r="B452">
        <v>0.97816000000000003</v>
      </c>
    </row>
    <row r="453" spans="1:2" x14ac:dyDescent="0.25">
      <c r="A453">
        <v>3563.0589</v>
      </c>
      <c r="B453">
        <v>0.97782999999999998</v>
      </c>
    </row>
    <row r="454" spans="1:2" x14ac:dyDescent="0.25">
      <c r="A454">
        <v>3562.0946100000001</v>
      </c>
      <c r="B454">
        <v>0.97751999999999994</v>
      </c>
    </row>
    <row r="455" spans="1:2" x14ac:dyDescent="0.25">
      <c r="A455">
        <v>3561.1303200000002</v>
      </c>
      <c r="B455">
        <v>0.97726000000000002</v>
      </c>
    </row>
    <row r="456" spans="1:2" x14ac:dyDescent="0.25">
      <c r="A456">
        <v>3560.1660299999999</v>
      </c>
      <c r="B456">
        <v>0.97702999999999995</v>
      </c>
    </row>
    <row r="457" spans="1:2" x14ac:dyDescent="0.25">
      <c r="A457">
        <v>3559.2017300000002</v>
      </c>
      <c r="B457">
        <v>0.97677999999999998</v>
      </c>
    </row>
    <row r="458" spans="1:2" x14ac:dyDescent="0.25">
      <c r="A458">
        <v>3558.2374399999999</v>
      </c>
      <c r="B458">
        <v>0.97653999999999996</v>
      </c>
    </row>
    <row r="459" spans="1:2" x14ac:dyDescent="0.25">
      <c r="A459">
        <v>3557.27315</v>
      </c>
      <c r="B459">
        <v>0.97638999999999998</v>
      </c>
    </row>
    <row r="460" spans="1:2" x14ac:dyDescent="0.25">
      <c r="A460">
        <v>3556.3088600000001</v>
      </c>
      <c r="B460">
        <v>0.97635000000000005</v>
      </c>
    </row>
    <row r="461" spans="1:2" x14ac:dyDescent="0.25">
      <c r="A461">
        <v>3555.3445700000002</v>
      </c>
      <c r="B461">
        <v>0.97636000000000001</v>
      </c>
    </row>
    <row r="462" spans="1:2" x14ac:dyDescent="0.25">
      <c r="A462">
        <v>3554.3802700000001</v>
      </c>
      <c r="B462">
        <v>0.97635000000000005</v>
      </c>
    </row>
    <row r="463" spans="1:2" x14ac:dyDescent="0.25">
      <c r="A463">
        <v>3553.4159800000002</v>
      </c>
      <c r="B463">
        <v>0.97631999999999997</v>
      </c>
    </row>
    <row r="464" spans="1:2" x14ac:dyDescent="0.25">
      <c r="A464">
        <v>3552.4516899999999</v>
      </c>
      <c r="B464">
        <v>0.97636000000000001</v>
      </c>
    </row>
    <row r="465" spans="1:2" x14ac:dyDescent="0.25">
      <c r="A465">
        <v>3551.4874</v>
      </c>
      <c r="B465">
        <v>0.97650000000000003</v>
      </c>
    </row>
    <row r="466" spans="1:2" x14ac:dyDescent="0.25">
      <c r="A466">
        <v>3550.5231100000001</v>
      </c>
      <c r="B466">
        <v>0.97672000000000003</v>
      </c>
    </row>
    <row r="467" spans="1:2" x14ac:dyDescent="0.25">
      <c r="A467">
        <v>3549.55881</v>
      </c>
      <c r="B467">
        <v>0.97696000000000005</v>
      </c>
    </row>
    <row r="468" spans="1:2" x14ac:dyDescent="0.25">
      <c r="A468">
        <v>3548.5945200000001</v>
      </c>
      <c r="B468">
        <v>0.97719</v>
      </c>
    </row>
    <row r="469" spans="1:2" x14ac:dyDescent="0.25">
      <c r="A469">
        <v>3547.6302300000002</v>
      </c>
      <c r="B469">
        <v>0.97738000000000003</v>
      </c>
    </row>
    <row r="470" spans="1:2" x14ac:dyDescent="0.25">
      <c r="A470">
        <v>3546.6659399999999</v>
      </c>
      <c r="B470">
        <v>0.97751999999999994</v>
      </c>
    </row>
    <row r="471" spans="1:2" x14ac:dyDescent="0.25">
      <c r="A471">
        <v>3545.70165</v>
      </c>
      <c r="B471">
        <v>0.97763</v>
      </c>
    </row>
    <row r="472" spans="1:2" x14ac:dyDescent="0.25">
      <c r="A472">
        <v>3544.7373499999999</v>
      </c>
      <c r="B472">
        <v>0.97770000000000001</v>
      </c>
    </row>
    <row r="473" spans="1:2" x14ac:dyDescent="0.25">
      <c r="A473">
        <v>3543.77306</v>
      </c>
      <c r="B473">
        <v>0.97770999999999997</v>
      </c>
    </row>
    <row r="474" spans="1:2" x14ac:dyDescent="0.25">
      <c r="A474">
        <v>3542.8087700000001</v>
      </c>
      <c r="B474">
        <v>0.97765000000000002</v>
      </c>
    </row>
    <row r="475" spans="1:2" x14ac:dyDescent="0.25">
      <c r="A475">
        <v>3541.8444800000002</v>
      </c>
      <c r="B475">
        <v>0.97755000000000003</v>
      </c>
    </row>
    <row r="476" spans="1:2" x14ac:dyDescent="0.25">
      <c r="A476">
        <v>3540.8801899999999</v>
      </c>
      <c r="B476">
        <v>0.97741999999999996</v>
      </c>
    </row>
    <row r="477" spans="1:2" x14ac:dyDescent="0.25">
      <c r="A477">
        <v>3539.9158900000002</v>
      </c>
      <c r="B477">
        <v>0.97728999999999999</v>
      </c>
    </row>
    <row r="478" spans="1:2" x14ac:dyDescent="0.25">
      <c r="A478">
        <v>3538.9515999999999</v>
      </c>
      <c r="B478">
        <v>0.97716999999999998</v>
      </c>
    </row>
    <row r="479" spans="1:2" x14ac:dyDescent="0.25">
      <c r="A479">
        <v>3537.98731</v>
      </c>
      <c r="B479">
        <v>0.97706999999999999</v>
      </c>
    </row>
    <row r="480" spans="1:2" x14ac:dyDescent="0.25">
      <c r="A480">
        <v>3537.0230200000001</v>
      </c>
      <c r="B480">
        <v>0.97696000000000005</v>
      </c>
    </row>
    <row r="481" spans="1:2" x14ac:dyDescent="0.25">
      <c r="A481">
        <v>3536.0587300000002</v>
      </c>
      <c r="B481">
        <v>0.97684000000000004</v>
      </c>
    </row>
    <row r="482" spans="1:2" x14ac:dyDescent="0.25">
      <c r="A482">
        <v>3535.0944300000001</v>
      </c>
      <c r="B482">
        <v>0.97670999999999997</v>
      </c>
    </row>
    <row r="483" spans="1:2" x14ac:dyDescent="0.25">
      <c r="A483">
        <v>3534.1301400000002</v>
      </c>
      <c r="B483">
        <v>0.97658999999999996</v>
      </c>
    </row>
    <row r="484" spans="1:2" x14ac:dyDescent="0.25">
      <c r="A484">
        <v>3533.1658499999999</v>
      </c>
      <c r="B484">
        <v>0.97648000000000001</v>
      </c>
    </row>
    <row r="485" spans="1:2" x14ac:dyDescent="0.25">
      <c r="A485">
        <v>3532.20156</v>
      </c>
      <c r="B485">
        <v>0.97638000000000003</v>
      </c>
    </row>
    <row r="486" spans="1:2" x14ac:dyDescent="0.25">
      <c r="A486">
        <v>3531.2372700000001</v>
      </c>
      <c r="B486">
        <v>0.97628999999999999</v>
      </c>
    </row>
    <row r="487" spans="1:2" x14ac:dyDescent="0.25">
      <c r="A487">
        <v>3530.27297</v>
      </c>
      <c r="B487">
        <v>0.97624</v>
      </c>
    </row>
    <row r="488" spans="1:2" x14ac:dyDescent="0.25">
      <c r="A488">
        <v>3529.3086800000001</v>
      </c>
      <c r="B488">
        <v>0.97626000000000002</v>
      </c>
    </row>
    <row r="489" spans="1:2" x14ac:dyDescent="0.25">
      <c r="A489">
        <v>3528.3443900000002</v>
      </c>
      <c r="B489">
        <v>0.97633999999999999</v>
      </c>
    </row>
    <row r="490" spans="1:2" x14ac:dyDescent="0.25">
      <c r="A490">
        <v>3527.3800999999999</v>
      </c>
      <c r="B490">
        <v>0.97643000000000002</v>
      </c>
    </row>
    <row r="491" spans="1:2" x14ac:dyDescent="0.25">
      <c r="A491">
        <v>3526.41581</v>
      </c>
      <c r="B491">
        <v>0.97650999999999999</v>
      </c>
    </row>
    <row r="492" spans="1:2" x14ac:dyDescent="0.25">
      <c r="A492">
        <v>3525.4515099999999</v>
      </c>
      <c r="B492">
        <v>0.97657000000000005</v>
      </c>
    </row>
    <row r="493" spans="1:2" x14ac:dyDescent="0.25">
      <c r="A493">
        <v>3524.48722</v>
      </c>
      <c r="B493">
        <v>0.97663999999999995</v>
      </c>
    </row>
    <row r="494" spans="1:2" x14ac:dyDescent="0.25">
      <c r="A494">
        <v>3523.5229300000001</v>
      </c>
      <c r="B494">
        <v>0.97672999999999999</v>
      </c>
    </row>
    <row r="495" spans="1:2" x14ac:dyDescent="0.25">
      <c r="A495">
        <v>3522.5586400000002</v>
      </c>
      <c r="B495">
        <v>0.97682000000000002</v>
      </c>
    </row>
    <row r="496" spans="1:2" x14ac:dyDescent="0.25">
      <c r="A496">
        <v>3521.5943499999998</v>
      </c>
      <c r="B496">
        <v>0.97689000000000004</v>
      </c>
    </row>
    <row r="497" spans="1:2" x14ac:dyDescent="0.25">
      <c r="A497">
        <v>3520.6300500000002</v>
      </c>
      <c r="B497">
        <v>0.97696000000000005</v>
      </c>
    </row>
    <row r="498" spans="1:2" x14ac:dyDescent="0.25">
      <c r="A498">
        <v>3519.6657599999999</v>
      </c>
      <c r="B498">
        <v>0.97702999999999995</v>
      </c>
    </row>
    <row r="499" spans="1:2" x14ac:dyDescent="0.25">
      <c r="A499">
        <v>3518.70147</v>
      </c>
      <c r="B499">
        <v>0.97707999999999995</v>
      </c>
    </row>
    <row r="500" spans="1:2" x14ac:dyDescent="0.25">
      <c r="A500">
        <v>3517.7371800000001</v>
      </c>
      <c r="B500">
        <v>0.97711000000000003</v>
      </c>
    </row>
    <row r="501" spans="1:2" x14ac:dyDescent="0.25">
      <c r="A501">
        <v>3516.7728900000002</v>
      </c>
      <c r="B501">
        <v>0.97714000000000001</v>
      </c>
    </row>
    <row r="502" spans="1:2" x14ac:dyDescent="0.25">
      <c r="A502">
        <v>3515.8085900000001</v>
      </c>
      <c r="B502">
        <v>0.97716000000000003</v>
      </c>
    </row>
    <row r="503" spans="1:2" x14ac:dyDescent="0.25">
      <c r="A503">
        <v>3514.8443000000002</v>
      </c>
      <c r="B503">
        <v>0.97716000000000003</v>
      </c>
    </row>
    <row r="504" spans="1:2" x14ac:dyDescent="0.25">
      <c r="A504">
        <v>3513.8800099999999</v>
      </c>
      <c r="B504">
        <v>0.97714000000000001</v>
      </c>
    </row>
    <row r="505" spans="1:2" x14ac:dyDescent="0.25">
      <c r="A505">
        <v>3512.91572</v>
      </c>
      <c r="B505">
        <v>0.97704999999999997</v>
      </c>
    </row>
    <row r="506" spans="1:2" x14ac:dyDescent="0.25">
      <c r="A506">
        <v>3511.9514300000001</v>
      </c>
      <c r="B506">
        <v>0.97687000000000002</v>
      </c>
    </row>
    <row r="507" spans="1:2" x14ac:dyDescent="0.25">
      <c r="A507">
        <v>3510.98713</v>
      </c>
      <c r="B507">
        <v>0.97663</v>
      </c>
    </row>
    <row r="508" spans="1:2" x14ac:dyDescent="0.25">
      <c r="A508">
        <v>3510.0228400000001</v>
      </c>
      <c r="B508">
        <v>0.97641</v>
      </c>
    </row>
    <row r="509" spans="1:2" x14ac:dyDescent="0.25">
      <c r="A509">
        <v>3509.0585500000002</v>
      </c>
      <c r="B509">
        <v>0.97621000000000002</v>
      </c>
    </row>
    <row r="510" spans="1:2" x14ac:dyDescent="0.25">
      <c r="A510">
        <v>3508.0942599999998</v>
      </c>
      <c r="B510">
        <v>0.97604999999999997</v>
      </c>
    </row>
    <row r="511" spans="1:2" x14ac:dyDescent="0.25">
      <c r="A511">
        <v>3507.12997</v>
      </c>
      <c r="B511">
        <v>0.97589999999999999</v>
      </c>
    </row>
    <row r="512" spans="1:2" x14ac:dyDescent="0.25">
      <c r="A512">
        <v>3506.1656699999999</v>
      </c>
      <c r="B512">
        <v>0.97570000000000001</v>
      </c>
    </row>
    <row r="513" spans="1:2" x14ac:dyDescent="0.25">
      <c r="A513">
        <v>3505.20138</v>
      </c>
      <c r="B513">
        <v>0.97548999999999997</v>
      </c>
    </row>
    <row r="514" spans="1:2" x14ac:dyDescent="0.25">
      <c r="A514">
        <v>3504.2370900000001</v>
      </c>
      <c r="B514">
        <v>0.97528000000000004</v>
      </c>
    </row>
    <row r="515" spans="1:2" x14ac:dyDescent="0.25">
      <c r="A515">
        <v>3503.2728000000002</v>
      </c>
      <c r="B515">
        <v>0.97504000000000002</v>
      </c>
    </row>
    <row r="516" spans="1:2" x14ac:dyDescent="0.25">
      <c r="A516">
        <v>3502.3085099999998</v>
      </c>
      <c r="B516">
        <v>0.9748</v>
      </c>
    </row>
    <row r="517" spans="1:2" x14ac:dyDescent="0.25">
      <c r="A517">
        <v>3501.3442100000002</v>
      </c>
      <c r="B517">
        <v>0.97460999999999998</v>
      </c>
    </row>
    <row r="518" spans="1:2" x14ac:dyDescent="0.25">
      <c r="A518">
        <v>3500.3799199999999</v>
      </c>
      <c r="B518">
        <v>0.97445999999999999</v>
      </c>
    </row>
    <row r="519" spans="1:2" x14ac:dyDescent="0.25">
      <c r="A519">
        <v>3499.41563</v>
      </c>
      <c r="B519">
        <v>0.97431000000000001</v>
      </c>
    </row>
    <row r="520" spans="1:2" x14ac:dyDescent="0.25">
      <c r="A520">
        <v>3498.4513400000001</v>
      </c>
      <c r="B520">
        <v>0.97416000000000003</v>
      </c>
    </row>
    <row r="521" spans="1:2" x14ac:dyDescent="0.25">
      <c r="A521">
        <v>3497.4870500000002</v>
      </c>
      <c r="B521">
        <v>0.97404000000000002</v>
      </c>
    </row>
    <row r="522" spans="1:2" x14ac:dyDescent="0.25">
      <c r="A522">
        <v>3496.5227599999998</v>
      </c>
      <c r="B522">
        <v>0.97392999999999996</v>
      </c>
    </row>
    <row r="523" spans="1:2" x14ac:dyDescent="0.25">
      <c r="A523">
        <v>3495.5584600000002</v>
      </c>
      <c r="B523">
        <v>0.97380999999999995</v>
      </c>
    </row>
    <row r="524" spans="1:2" x14ac:dyDescent="0.25">
      <c r="A524">
        <v>3494.5941699999998</v>
      </c>
      <c r="B524">
        <v>0.97367999999999999</v>
      </c>
    </row>
    <row r="525" spans="1:2" x14ac:dyDescent="0.25">
      <c r="A525">
        <v>3493.62988</v>
      </c>
      <c r="B525">
        <v>0.97353999999999996</v>
      </c>
    </row>
    <row r="526" spans="1:2" x14ac:dyDescent="0.25">
      <c r="A526">
        <v>3492.6655900000001</v>
      </c>
      <c r="B526">
        <v>0.97340000000000004</v>
      </c>
    </row>
    <row r="527" spans="1:2" x14ac:dyDescent="0.25">
      <c r="A527">
        <v>3491.7013000000002</v>
      </c>
      <c r="B527">
        <v>0.97326999999999997</v>
      </c>
    </row>
    <row r="528" spans="1:2" x14ac:dyDescent="0.25">
      <c r="A528">
        <v>3490.7370000000001</v>
      </c>
      <c r="B528">
        <v>0.97313000000000005</v>
      </c>
    </row>
    <row r="529" spans="1:2" x14ac:dyDescent="0.25">
      <c r="A529">
        <v>3489.7727100000002</v>
      </c>
      <c r="B529">
        <v>0.97296000000000005</v>
      </c>
    </row>
    <row r="530" spans="1:2" x14ac:dyDescent="0.25">
      <c r="A530">
        <v>3488.8084199999998</v>
      </c>
      <c r="B530">
        <v>0.97275</v>
      </c>
    </row>
    <row r="531" spans="1:2" x14ac:dyDescent="0.25">
      <c r="A531">
        <v>3487.84413</v>
      </c>
      <c r="B531">
        <v>0.97255999999999998</v>
      </c>
    </row>
    <row r="532" spans="1:2" x14ac:dyDescent="0.25">
      <c r="A532">
        <v>3486.8798400000001</v>
      </c>
      <c r="B532">
        <v>0.97241</v>
      </c>
    </row>
    <row r="533" spans="1:2" x14ac:dyDescent="0.25">
      <c r="A533">
        <v>3485.91554</v>
      </c>
      <c r="B533">
        <v>0.97230000000000005</v>
      </c>
    </row>
    <row r="534" spans="1:2" x14ac:dyDescent="0.25">
      <c r="A534">
        <v>3484.9512500000001</v>
      </c>
      <c r="B534">
        <v>0.97219</v>
      </c>
    </row>
    <row r="535" spans="1:2" x14ac:dyDescent="0.25">
      <c r="A535">
        <v>3483.9869600000002</v>
      </c>
      <c r="B535">
        <v>0.97204000000000002</v>
      </c>
    </row>
    <row r="536" spans="1:2" x14ac:dyDescent="0.25">
      <c r="A536">
        <v>3483.0226699999998</v>
      </c>
      <c r="B536">
        <v>0.97184999999999999</v>
      </c>
    </row>
    <row r="537" spans="1:2" x14ac:dyDescent="0.25">
      <c r="A537">
        <v>3482.0583799999999</v>
      </c>
      <c r="B537">
        <v>0.97167000000000003</v>
      </c>
    </row>
    <row r="538" spans="1:2" x14ac:dyDescent="0.25">
      <c r="A538">
        <v>3481.0940799999998</v>
      </c>
      <c r="B538">
        <v>0.97150000000000003</v>
      </c>
    </row>
    <row r="539" spans="1:2" x14ac:dyDescent="0.25">
      <c r="A539">
        <v>3480.12979</v>
      </c>
      <c r="B539">
        <v>0.97136</v>
      </c>
    </row>
    <row r="540" spans="1:2" x14ac:dyDescent="0.25">
      <c r="A540">
        <v>3479.1655000000001</v>
      </c>
      <c r="B540">
        <v>0.97123999999999999</v>
      </c>
    </row>
    <row r="541" spans="1:2" x14ac:dyDescent="0.25">
      <c r="A541">
        <v>3478.2012100000002</v>
      </c>
      <c r="B541">
        <v>0.97116999999999998</v>
      </c>
    </row>
    <row r="542" spans="1:2" x14ac:dyDescent="0.25">
      <c r="A542">
        <v>3477.2369199999998</v>
      </c>
      <c r="B542">
        <v>0.97111999999999998</v>
      </c>
    </row>
    <row r="543" spans="1:2" x14ac:dyDescent="0.25">
      <c r="A543">
        <v>3476.2726200000002</v>
      </c>
      <c r="B543">
        <v>0.97104000000000001</v>
      </c>
    </row>
    <row r="544" spans="1:2" x14ac:dyDescent="0.25">
      <c r="A544">
        <v>3475.3083299999998</v>
      </c>
      <c r="B544">
        <v>0.97094999999999998</v>
      </c>
    </row>
    <row r="545" spans="1:2" x14ac:dyDescent="0.25">
      <c r="A545">
        <v>3474.3440399999999</v>
      </c>
      <c r="B545">
        <v>0.97085999999999995</v>
      </c>
    </row>
    <row r="546" spans="1:2" x14ac:dyDescent="0.25">
      <c r="A546">
        <v>3473.3797500000001</v>
      </c>
      <c r="B546">
        <v>0.97080999999999995</v>
      </c>
    </row>
    <row r="547" spans="1:2" x14ac:dyDescent="0.25">
      <c r="A547">
        <v>3472.4154600000002</v>
      </c>
      <c r="B547">
        <v>0.9708</v>
      </c>
    </row>
    <row r="548" spans="1:2" x14ac:dyDescent="0.25">
      <c r="A548">
        <v>3471.4511600000001</v>
      </c>
      <c r="B548">
        <v>0.97079000000000004</v>
      </c>
    </row>
    <row r="549" spans="1:2" x14ac:dyDescent="0.25">
      <c r="A549">
        <v>3470.4868700000002</v>
      </c>
      <c r="B549">
        <v>0.97077000000000002</v>
      </c>
    </row>
    <row r="550" spans="1:2" x14ac:dyDescent="0.25">
      <c r="A550">
        <v>3469.5225799999998</v>
      </c>
      <c r="B550">
        <v>0.97072000000000003</v>
      </c>
    </row>
    <row r="551" spans="1:2" x14ac:dyDescent="0.25">
      <c r="A551">
        <v>3468.5582899999999</v>
      </c>
      <c r="B551">
        <v>0.97069000000000005</v>
      </c>
    </row>
    <row r="552" spans="1:2" x14ac:dyDescent="0.25">
      <c r="A552">
        <v>3467.5940000000001</v>
      </c>
      <c r="B552">
        <v>0.97067999999999999</v>
      </c>
    </row>
    <row r="553" spans="1:2" x14ac:dyDescent="0.25">
      <c r="A553">
        <v>3466.6297</v>
      </c>
      <c r="B553">
        <v>0.97067999999999999</v>
      </c>
    </row>
    <row r="554" spans="1:2" x14ac:dyDescent="0.25">
      <c r="A554">
        <v>3465.6654100000001</v>
      </c>
      <c r="B554">
        <v>0.97065999999999997</v>
      </c>
    </row>
    <row r="555" spans="1:2" x14ac:dyDescent="0.25">
      <c r="A555">
        <v>3464.7011200000002</v>
      </c>
      <c r="B555">
        <v>0.97065000000000001</v>
      </c>
    </row>
    <row r="556" spans="1:2" x14ac:dyDescent="0.25">
      <c r="A556">
        <v>3463.7368299999998</v>
      </c>
      <c r="B556">
        <v>0.97067999999999999</v>
      </c>
    </row>
    <row r="557" spans="1:2" x14ac:dyDescent="0.25">
      <c r="A557">
        <v>3462.7725399999999</v>
      </c>
      <c r="B557">
        <v>0.97070999999999996</v>
      </c>
    </row>
    <row r="558" spans="1:2" x14ac:dyDescent="0.25">
      <c r="A558">
        <v>3461.8082399999998</v>
      </c>
      <c r="B558">
        <v>0.97070000000000001</v>
      </c>
    </row>
    <row r="559" spans="1:2" x14ac:dyDescent="0.25">
      <c r="A559">
        <v>3460.8439499999999</v>
      </c>
      <c r="B559">
        <v>0.97072999999999998</v>
      </c>
    </row>
    <row r="560" spans="1:2" x14ac:dyDescent="0.25">
      <c r="A560">
        <v>3459.8796600000001</v>
      </c>
      <c r="B560">
        <v>0.97080999999999995</v>
      </c>
    </row>
    <row r="561" spans="1:2" x14ac:dyDescent="0.25">
      <c r="A561">
        <v>3458.9153700000002</v>
      </c>
      <c r="B561">
        <v>0.97091000000000005</v>
      </c>
    </row>
    <row r="562" spans="1:2" x14ac:dyDescent="0.25">
      <c r="A562">
        <v>3457.9510799999998</v>
      </c>
      <c r="B562">
        <v>0.97099999999999997</v>
      </c>
    </row>
    <row r="563" spans="1:2" x14ac:dyDescent="0.25">
      <c r="A563">
        <v>3456.9867800000002</v>
      </c>
      <c r="B563">
        <v>0.97109999999999996</v>
      </c>
    </row>
    <row r="564" spans="1:2" x14ac:dyDescent="0.25">
      <c r="A564">
        <v>3456.0224899999998</v>
      </c>
      <c r="B564">
        <v>0.97119999999999995</v>
      </c>
    </row>
    <row r="565" spans="1:2" x14ac:dyDescent="0.25">
      <c r="A565">
        <v>3455.0581999999999</v>
      </c>
      <c r="B565">
        <v>0.97128000000000003</v>
      </c>
    </row>
    <row r="566" spans="1:2" x14ac:dyDescent="0.25">
      <c r="A566">
        <v>3454.0939100000001</v>
      </c>
      <c r="B566">
        <v>0.97135000000000005</v>
      </c>
    </row>
    <row r="567" spans="1:2" x14ac:dyDescent="0.25">
      <c r="A567">
        <v>3453.1296200000002</v>
      </c>
      <c r="B567">
        <v>0.97141</v>
      </c>
    </row>
    <row r="568" spans="1:2" x14ac:dyDescent="0.25">
      <c r="A568">
        <v>3452.1653200000001</v>
      </c>
      <c r="B568">
        <v>0.97145000000000004</v>
      </c>
    </row>
    <row r="569" spans="1:2" x14ac:dyDescent="0.25">
      <c r="A569">
        <v>3451.2010300000002</v>
      </c>
      <c r="B569">
        <v>0.97150999999999998</v>
      </c>
    </row>
    <row r="570" spans="1:2" x14ac:dyDescent="0.25">
      <c r="A570">
        <v>3450.2367399999998</v>
      </c>
      <c r="B570">
        <v>0.97158999999999995</v>
      </c>
    </row>
    <row r="571" spans="1:2" x14ac:dyDescent="0.25">
      <c r="A571">
        <v>3449.2724499999999</v>
      </c>
      <c r="B571">
        <v>0.97160000000000002</v>
      </c>
    </row>
    <row r="572" spans="1:2" x14ac:dyDescent="0.25">
      <c r="A572">
        <v>3448.30816</v>
      </c>
      <c r="B572">
        <v>0.97150999999999998</v>
      </c>
    </row>
    <row r="573" spans="1:2" x14ac:dyDescent="0.25">
      <c r="A573">
        <v>3447.3438599999999</v>
      </c>
      <c r="B573">
        <v>0.97140000000000004</v>
      </c>
    </row>
    <row r="574" spans="1:2" x14ac:dyDescent="0.25">
      <c r="A574">
        <v>3446.3795700000001</v>
      </c>
      <c r="B574">
        <v>0.97131000000000001</v>
      </c>
    </row>
    <row r="575" spans="1:2" x14ac:dyDescent="0.25">
      <c r="A575">
        <v>3445.4152800000002</v>
      </c>
      <c r="B575">
        <v>0.97121999999999997</v>
      </c>
    </row>
    <row r="576" spans="1:2" x14ac:dyDescent="0.25">
      <c r="A576">
        <v>3444.4509899999998</v>
      </c>
      <c r="B576">
        <v>0.97109000000000001</v>
      </c>
    </row>
    <row r="577" spans="1:2" x14ac:dyDescent="0.25">
      <c r="A577">
        <v>3443.4866999999999</v>
      </c>
      <c r="B577">
        <v>0.97096000000000005</v>
      </c>
    </row>
    <row r="578" spans="1:2" x14ac:dyDescent="0.25">
      <c r="A578">
        <v>3442.5223999999998</v>
      </c>
      <c r="B578">
        <v>0.97084999999999999</v>
      </c>
    </row>
    <row r="579" spans="1:2" x14ac:dyDescent="0.25">
      <c r="A579">
        <v>3441.5581099999999</v>
      </c>
      <c r="B579">
        <v>0.97079000000000004</v>
      </c>
    </row>
    <row r="580" spans="1:2" x14ac:dyDescent="0.25">
      <c r="A580">
        <v>3440.5938200000001</v>
      </c>
      <c r="B580">
        <v>0.97074000000000005</v>
      </c>
    </row>
    <row r="581" spans="1:2" x14ac:dyDescent="0.25">
      <c r="A581">
        <v>3439.6295300000002</v>
      </c>
      <c r="B581">
        <v>0.97067999999999999</v>
      </c>
    </row>
    <row r="582" spans="1:2" x14ac:dyDescent="0.25">
      <c r="A582">
        <v>3438.6652399999998</v>
      </c>
      <c r="B582">
        <v>0.97062999999999999</v>
      </c>
    </row>
    <row r="583" spans="1:2" x14ac:dyDescent="0.25">
      <c r="A583">
        <v>3437.7009400000002</v>
      </c>
      <c r="B583">
        <v>0.97060999999999997</v>
      </c>
    </row>
    <row r="584" spans="1:2" x14ac:dyDescent="0.25">
      <c r="A584">
        <v>3436.7366499999998</v>
      </c>
      <c r="B584">
        <v>0.97058</v>
      </c>
    </row>
    <row r="585" spans="1:2" x14ac:dyDescent="0.25">
      <c r="A585">
        <v>3435.7723599999999</v>
      </c>
      <c r="B585">
        <v>0.97053</v>
      </c>
    </row>
    <row r="586" spans="1:2" x14ac:dyDescent="0.25">
      <c r="A586">
        <v>3434.80807</v>
      </c>
      <c r="B586">
        <v>0.97045999999999999</v>
      </c>
    </row>
    <row r="587" spans="1:2" x14ac:dyDescent="0.25">
      <c r="A587">
        <v>3433.8437800000002</v>
      </c>
      <c r="B587">
        <v>0.97040999999999999</v>
      </c>
    </row>
    <row r="588" spans="1:2" x14ac:dyDescent="0.25">
      <c r="A588">
        <v>3432.8794800000001</v>
      </c>
      <c r="B588">
        <v>0.97038000000000002</v>
      </c>
    </row>
    <row r="589" spans="1:2" x14ac:dyDescent="0.25">
      <c r="A589">
        <v>3431.9151900000002</v>
      </c>
      <c r="B589">
        <v>0.97036999999999995</v>
      </c>
    </row>
    <row r="590" spans="1:2" x14ac:dyDescent="0.25">
      <c r="A590">
        <v>3430.9508999999998</v>
      </c>
      <c r="B590">
        <v>0.97036</v>
      </c>
    </row>
    <row r="591" spans="1:2" x14ac:dyDescent="0.25">
      <c r="A591">
        <v>3429.9866099999999</v>
      </c>
      <c r="B591">
        <v>0.97033999999999998</v>
      </c>
    </row>
    <row r="592" spans="1:2" x14ac:dyDescent="0.25">
      <c r="A592">
        <v>3429.02232</v>
      </c>
      <c r="B592">
        <v>0.97030000000000005</v>
      </c>
    </row>
    <row r="593" spans="1:2" x14ac:dyDescent="0.25">
      <c r="A593">
        <v>3428.0580199999999</v>
      </c>
      <c r="B593">
        <v>0.97024999999999995</v>
      </c>
    </row>
    <row r="594" spans="1:2" x14ac:dyDescent="0.25">
      <c r="A594">
        <v>3427.0937300000001</v>
      </c>
      <c r="B594">
        <v>0.97016999999999998</v>
      </c>
    </row>
    <row r="595" spans="1:2" x14ac:dyDescent="0.25">
      <c r="A595">
        <v>3426.1294400000002</v>
      </c>
      <c r="B595">
        <v>0.97008000000000005</v>
      </c>
    </row>
    <row r="596" spans="1:2" x14ac:dyDescent="0.25">
      <c r="A596">
        <v>3425.1651499999998</v>
      </c>
      <c r="B596">
        <v>0.97002999999999995</v>
      </c>
    </row>
    <row r="597" spans="1:2" x14ac:dyDescent="0.25">
      <c r="A597">
        <v>3424.2008599999999</v>
      </c>
      <c r="B597">
        <v>0.97002999999999995</v>
      </c>
    </row>
    <row r="598" spans="1:2" x14ac:dyDescent="0.25">
      <c r="A598">
        <v>3423.2365599999998</v>
      </c>
      <c r="B598">
        <v>0.96999000000000002</v>
      </c>
    </row>
    <row r="599" spans="1:2" x14ac:dyDescent="0.25">
      <c r="A599">
        <v>3422.2722699999999</v>
      </c>
      <c r="B599">
        <v>0.96989999999999998</v>
      </c>
    </row>
    <row r="600" spans="1:2" x14ac:dyDescent="0.25">
      <c r="A600">
        <v>3421.30798</v>
      </c>
      <c r="B600">
        <v>0.9698</v>
      </c>
    </row>
    <row r="601" spans="1:2" x14ac:dyDescent="0.25">
      <c r="A601">
        <v>3420.3436900000002</v>
      </c>
      <c r="B601">
        <v>0.96972999999999998</v>
      </c>
    </row>
    <row r="602" spans="1:2" x14ac:dyDescent="0.25">
      <c r="A602">
        <v>3419.3793999999998</v>
      </c>
      <c r="B602">
        <v>0.96967999999999999</v>
      </c>
    </row>
    <row r="603" spans="1:2" x14ac:dyDescent="0.25">
      <c r="A603">
        <v>3418.4151000000002</v>
      </c>
      <c r="B603">
        <v>0.96962000000000004</v>
      </c>
    </row>
    <row r="604" spans="1:2" x14ac:dyDescent="0.25">
      <c r="A604">
        <v>3417.4508099999998</v>
      </c>
      <c r="B604">
        <v>0.96952000000000005</v>
      </c>
    </row>
    <row r="605" spans="1:2" x14ac:dyDescent="0.25">
      <c r="A605">
        <v>3416.4865199999999</v>
      </c>
      <c r="B605">
        <v>0.96940999999999999</v>
      </c>
    </row>
    <row r="606" spans="1:2" x14ac:dyDescent="0.25">
      <c r="A606">
        <v>3415.52223</v>
      </c>
      <c r="B606">
        <v>0.96928000000000003</v>
      </c>
    </row>
    <row r="607" spans="1:2" x14ac:dyDescent="0.25">
      <c r="A607">
        <v>3414.5579400000001</v>
      </c>
      <c r="B607">
        <v>0.96914</v>
      </c>
    </row>
    <row r="608" spans="1:2" x14ac:dyDescent="0.25">
      <c r="A608">
        <v>3413.5936400000001</v>
      </c>
      <c r="B608">
        <v>0.96897999999999995</v>
      </c>
    </row>
    <row r="609" spans="1:2" x14ac:dyDescent="0.25">
      <c r="A609">
        <v>3412.6293500000002</v>
      </c>
      <c r="B609">
        <v>0.96882999999999997</v>
      </c>
    </row>
    <row r="610" spans="1:2" x14ac:dyDescent="0.25">
      <c r="A610">
        <v>3411.6650599999998</v>
      </c>
      <c r="B610">
        <v>0.96867000000000003</v>
      </c>
    </row>
    <row r="611" spans="1:2" x14ac:dyDescent="0.25">
      <c r="A611">
        <v>3410.7007699999999</v>
      </c>
      <c r="B611">
        <v>0.96848999999999996</v>
      </c>
    </row>
    <row r="612" spans="1:2" x14ac:dyDescent="0.25">
      <c r="A612">
        <v>3409.73648</v>
      </c>
      <c r="B612">
        <v>0.96833999999999998</v>
      </c>
    </row>
    <row r="613" spans="1:2" x14ac:dyDescent="0.25">
      <c r="A613">
        <v>3408.7721799999999</v>
      </c>
      <c r="B613">
        <v>0.96821000000000002</v>
      </c>
    </row>
    <row r="614" spans="1:2" x14ac:dyDescent="0.25">
      <c r="A614">
        <v>3407.80789</v>
      </c>
      <c r="B614">
        <v>0.96811000000000003</v>
      </c>
    </row>
    <row r="615" spans="1:2" x14ac:dyDescent="0.25">
      <c r="A615">
        <v>3406.8436000000002</v>
      </c>
      <c r="B615">
        <v>0.96802999999999995</v>
      </c>
    </row>
    <row r="616" spans="1:2" x14ac:dyDescent="0.25">
      <c r="A616">
        <v>3405.8793099999998</v>
      </c>
      <c r="B616">
        <v>0.96797999999999995</v>
      </c>
    </row>
    <row r="617" spans="1:2" x14ac:dyDescent="0.25">
      <c r="A617">
        <v>3404.9150199999999</v>
      </c>
      <c r="B617">
        <v>0.96794999999999998</v>
      </c>
    </row>
    <row r="618" spans="1:2" x14ac:dyDescent="0.25">
      <c r="A618">
        <v>3403.9507199999998</v>
      </c>
      <c r="B618">
        <v>0.96792999999999996</v>
      </c>
    </row>
    <row r="619" spans="1:2" x14ac:dyDescent="0.25">
      <c r="A619">
        <v>3402.9864299999999</v>
      </c>
      <c r="B619">
        <v>0.96792999999999996</v>
      </c>
    </row>
    <row r="620" spans="1:2" x14ac:dyDescent="0.25">
      <c r="A620">
        <v>3402.02214</v>
      </c>
      <c r="B620">
        <v>0.96796000000000004</v>
      </c>
    </row>
    <row r="621" spans="1:2" x14ac:dyDescent="0.25">
      <c r="A621">
        <v>3401.0578500000001</v>
      </c>
      <c r="B621">
        <v>0.96801000000000004</v>
      </c>
    </row>
    <row r="622" spans="1:2" x14ac:dyDescent="0.25">
      <c r="A622">
        <v>3400.0935599999998</v>
      </c>
      <c r="B622">
        <v>0.96802999999999995</v>
      </c>
    </row>
    <row r="623" spans="1:2" x14ac:dyDescent="0.25">
      <c r="A623">
        <v>3399.1292600000002</v>
      </c>
      <c r="B623">
        <v>0.96802999999999995</v>
      </c>
    </row>
    <row r="624" spans="1:2" x14ac:dyDescent="0.25">
      <c r="A624">
        <v>3398.1649699999998</v>
      </c>
      <c r="B624">
        <v>0.96804999999999997</v>
      </c>
    </row>
    <row r="625" spans="1:2" x14ac:dyDescent="0.25">
      <c r="A625">
        <v>3397.2006799999999</v>
      </c>
      <c r="B625">
        <v>0.96808000000000005</v>
      </c>
    </row>
    <row r="626" spans="1:2" x14ac:dyDescent="0.25">
      <c r="A626">
        <v>3396.23639</v>
      </c>
      <c r="B626">
        <v>0.96816000000000002</v>
      </c>
    </row>
    <row r="627" spans="1:2" x14ac:dyDescent="0.25">
      <c r="A627">
        <v>3395.2721000000001</v>
      </c>
      <c r="B627">
        <v>0.96826000000000001</v>
      </c>
    </row>
    <row r="628" spans="1:2" x14ac:dyDescent="0.25">
      <c r="A628">
        <v>3394.3078</v>
      </c>
      <c r="B628">
        <v>0.96833999999999998</v>
      </c>
    </row>
    <row r="629" spans="1:2" x14ac:dyDescent="0.25">
      <c r="A629">
        <v>3393.3435100000002</v>
      </c>
      <c r="B629">
        <v>0.96838999999999997</v>
      </c>
    </row>
    <row r="630" spans="1:2" x14ac:dyDescent="0.25">
      <c r="A630">
        <v>3392.3792199999998</v>
      </c>
      <c r="B630">
        <v>0.96840000000000004</v>
      </c>
    </row>
    <row r="631" spans="1:2" x14ac:dyDescent="0.25">
      <c r="A631">
        <v>3391.4149299999999</v>
      </c>
      <c r="B631">
        <v>0.96838000000000002</v>
      </c>
    </row>
    <row r="632" spans="1:2" x14ac:dyDescent="0.25">
      <c r="A632">
        <v>3390.45064</v>
      </c>
      <c r="B632">
        <v>0.96831</v>
      </c>
    </row>
    <row r="633" spans="1:2" x14ac:dyDescent="0.25">
      <c r="A633">
        <v>3389.4863399999999</v>
      </c>
      <c r="B633">
        <v>0.96821999999999997</v>
      </c>
    </row>
    <row r="634" spans="1:2" x14ac:dyDescent="0.25">
      <c r="A634">
        <v>3388.52205</v>
      </c>
      <c r="B634">
        <v>0.96813000000000005</v>
      </c>
    </row>
    <row r="635" spans="1:2" x14ac:dyDescent="0.25">
      <c r="A635">
        <v>3387.5577600000001</v>
      </c>
      <c r="B635">
        <v>0.96804999999999997</v>
      </c>
    </row>
    <row r="636" spans="1:2" x14ac:dyDescent="0.25">
      <c r="A636">
        <v>3386.5934699999998</v>
      </c>
      <c r="B636">
        <v>0.96796000000000004</v>
      </c>
    </row>
    <row r="637" spans="1:2" x14ac:dyDescent="0.25">
      <c r="A637">
        <v>3385.6291799999999</v>
      </c>
      <c r="B637">
        <v>0.96786000000000005</v>
      </c>
    </row>
    <row r="638" spans="1:2" x14ac:dyDescent="0.25">
      <c r="A638">
        <v>3384.6648799999998</v>
      </c>
      <c r="B638">
        <v>0.96775</v>
      </c>
    </row>
    <row r="639" spans="1:2" x14ac:dyDescent="0.25">
      <c r="A639">
        <v>3383.7005899999999</v>
      </c>
      <c r="B639">
        <v>0.96762000000000004</v>
      </c>
    </row>
    <row r="640" spans="1:2" x14ac:dyDescent="0.25">
      <c r="A640">
        <v>3382.7363</v>
      </c>
      <c r="B640">
        <v>0.96748999999999996</v>
      </c>
    </row>
    <row r="641" spans="1:2" x14ac:dyDescent="0.25">
      <c r="A641">
        <v>3381.7720100000001</v>
      </c>
      <c r="B641">
        <v>0.96738000000000002</v>
      </c>
    </row>
    <row r="642" spans="1:2" x14ac:dyDescent="0.25">
      <c r="A642">
        <v>3380.8077199999998</v>
      </c>
      <c r="B642">
        <v>0.96728999999999998</v>
      </c>
    </row>
    <row r="643" spans="1:2" x14ac:dyDescent="0.25">
      <c r="A643">
        <v>3379.8434200000002</v>
      </c>
      <c r="B643">
        <v>0.96721000000000001</v>
      </c>
    </row>
    <row r="644" spans="1:2" x14ac:dyDescent="0.25">
      <c r="A644">
        <v>3378.8791299999998</v>
      </c>
      <c r="B644">
        <v>0.96716000000000002</v>
      </c>
    </row>
    <row r="645" spans="1:2" x14ac:dyDescent="0.25">
      <c r="A645">
        <v>3377.9148399999999</v>
      </c>
      <c r="B645">
        <v>0.96713000000000005</v>
      </c>
    </row>
    <row r="646" spans="1:2" x14ac:dyDescent="0.25">
      <c r="A646">
        <v>3376.95055</v>
      </c>
      <c r="B646">
        <v>0.96709000000000001</v>
      </c>
    </row>
    <row r="647" spans="1:2" x14ac:dyDescent="0.25">
      <c r="A647">
        <v>3375.9862600000001</v>
      </c>
      <c r="B647">
        <v>0.96704000000000001</v>
      </c>
    </row>
    <row r="648" spans="1:2" x14ac:dyDescent="0.25">
      <c r="A648">
        <v>3375.02196</v>
      </c>
      <c r="B648">
        <v>0.96699999999999997</v>
      </c>
    </row>
    <row r="649" spans="1:2" x14ac:dyDescent="0.25">
      <c r="A649">
        <v>3374.0576700000001</v>
      </c>
      <c r="B649">
        <v>0.96697</v>
      </c>
    </row>
    <row r="650" spans="1:2" x14ac:dyDescent="0.25">
      <c r="A650">
        <v>3373.0933799999998</v>
      </c>
      <c r="B650">
        <v>0.96691000000000005</v>
      </c>
    </row>
    <row r="651" spans="1:2" x14ac:dyDescent="0.25">
      <c r="A651">
        <v>3372.1290899999999</v>
      </c>
      <c r="B651">
        <v>0.96682000000000001</v>
      </c>
    </row>
    <row r="652" spans="1:2" x14ac:dyDescent="0.25">
      <c r="A652">
        <v>3371.1648</v>
      </c>
      <c r="B652">
        <v>0.96670999999999996</v>
      </c>
    </row>
    <row r="653" spans="1:2" x14ac:dyDescent="0.25">
      <c r="A653">
        <v>3370.2004999999999</v>
      </c>
      <c r="B653">
        <v>0.96658999999999995</v>
      </c>
    </row>
    <row r="654" spans="1:2" x14ac:dyDescent="0.25">
      <c r="A654">
        <v>3369.23621</v>
      </c>
      <c r="B654">
        <v>0.96645000000000003</v>
      </c>
    </row>
    <row r="655" spans="1:2" x14ac:dyDescent="0.25">
      <c r="A655">
        <v>3368.2719200000001</v>
      </c>
      <c r="B655">
        <v>0.96628999999999998</v>
      </c>
    </row>
    <row r="656" spans="1:2" x14ac:dyDescent="0.25">
      <c r="A656">
        <v>3367.3076299999998</v>
      </c>
      <c r="B656">
        <v>0.96614</v>
      </c>
    </row>
    <row r="657" spans="1:2" x14ac:dyDescent="0.25">
      <c r="A657">
        <v>3366.3433399999999</v>
      </c>
      <c r="B657">
        <v>0.96601999999999999</v>
      </c>
    </row>
    <row r="658" spans="1:2" x14ac:dyDescent="0.25">
      <c r="A658">
        <v>3365.3790399999998</v>
      </c>
      <c r="B658">
        <v>0.96591000000000005</v>
      </c>
    </row>
    <row r="659" spans="1:2" x14ac:dyDescent="0.25">
      <c r="A659">
        <v>3364.4147499999999</v>
      </c>
      <c r="B659">
        <v>0.96579000000000004</v>
      </c>
    </row>
    <row r="660" spans="1:2" x14ac:dyDescent="0.25">
      <c r="A660">
        <v>3363.45046</v>
      </c>
      <c r="B660">
        <v>0.96567000000000003</v>
      </c>
    </row>
    <row r="661" spans="1:2" x14ac:dyDescent="0.25">
      <c r="A661">
        <v>3362.4861700000001</v>
      </c>
      <c r="B661">
        <v>0.96557000000000004</v>
      </c>
    </row>
    <row r="662" spans="1:2" x14ac:dyDescent="0.25">
      <c r="A662">
        <v>3361.5218799999998</v>
      </c>
      <c r="B662">
        <v>0.96548</v>
      </c>
    </row>
    <row r="663" spans="1:2" x14ac:dyDescent="0.25">
      <c r="A663">
        <v>3360.5575800000001</v>
      </c>
      <c r="B663">
        <v>0.96538999999999997</v>
      </c>
    </row>
    <row r="664" spans="1:2" x14ac:dyDescent="0.25">
      <c r="A664">
        <v>3359.5932899999998</v>
      </c>
      <c r="B664">
        <v>0.96535000000000004</v>
      </c>
    </row>
    <row r="665" spans="1:2" x14ac:dyDescent="0.25">
      <c r="A665">
        <v>3358.6289999999999</v>
      </c>
      <c r="B665">
        <v>0.96535000000000004</v>
      </c>
    </row>
    <row r="666" spans="1:2" x14ac:dyDescent="0.25">
      <c r="A666">
        <v>3357.66471</v>
      </c>
      <c r="B666">
        <v>0.96536</v>
      </c>
    </row>
    <row r="667" spans="1:2" x14ac:dyDescent="0.25">
      <c r="A667">
        <v>3356.7004200000001</v>
      </c>
      <c r="B667">
        <v>0.96538000000000002</v>
      </c>
    </row>
    <row r="668" spans="1:2" x14ac:dyDescent="0.25">
      <c r="A668">
        <v>3355.73612</v>
      </c>
      <c r="B668">
        <v>0.96540000000000004</v>
      </c>
    </row>
    <row r="669" spans="1:2" x14ac:dyDescent="0.25">
      <c r="A669">
        <v>3354.7718300000001</v>
      </c>
      <c r="B669">
        <v>0.96540000000000004</v>
      </c>
    </row>
    <row r="670" spans="1:2" x14ac:dyDescent="0.25">
      <c r="A670">
        <v>3353.8075399999998</v>
      </c>
      <c r="B670">
        <v>0.96536999999999995</v>
      </c>
    </row>
    <row r="671" spans="1:2" x14ac:dyDescent="0.25">
      <c r="A671">
        <v>3352.8432499999999</v>
      </c>
      <c r="B671">
        <v>0.96531999999999996</v>
      </c>
    </row>
    <row r="672" spans="1:2" x14ac:dyDescent="0.25">
      <c r="A672">
        <v>3351.87896</v>
      </c>
      <c r="B672">
        <v>0.96523999999999999</v>
      </c>
    </row>
    <row r="673" spans="1:2" x14ac:dyDescent="0.25">
      <c r="A673">
        <v>3350.9146599999999</v>
      </c>
      <c r="B673">
        <v>0.96514999999999995</v>
      </c>
    </row>
    <row r="674" spans="1:2" x14ac:dyDescent="0.25">
      <c r="A674">
        <v>3349.95037</v>
      </c>
      <c r="B674">
        <v>0.96506000000000003</v>
      </c>
    </row>
    <row r="675" spans="1:2" x14ac:dyDescent="0.25">
      <c r="A675">
        <v>3348.9860800000001</v>
      </c>
      <c r="B675">
        <v>0.96496000000000004</v>
      </c>
    </row>
    <row r="676" spans="1:2" x14ac:dyDescent="0.25">
      <c r="A676">
        <v>3348.0217899999998</v>
      </c>
      <c r="B676">
        <v>0.96482999999999997</v>
      </c>
    </row>
    <row r="677" spans="1:2" x14ac:dyDescent="0.25">
      <c r="A677">
        <v>3347.0574999999999</v>
      </c>
      <c r="B677">
        <v>0.96469000000000005</v>
      </c>
    </row>
    <row r="678" spans="1:2" x14ac:dyDescent="0.25">
      <c r="A678">
        <v>3346.0931999999998</v>
      </c>
      <c r="B678">
        <v>0.96455000000000002</v>
      </c>
    </row>
    <row r="679" spans="1:2" x14ac:dyDescent="0.25">
      <c r="A679">
        <v>3345.1289099999999</v>
      </c>
      <c r="B679">
        <v>0.96443000000000001</v>
      </c>
    </row>
    <row r="680" spans="1:2" x14ac:dyDescent="0.25">
      <c r="A680">
        <v>3344.16462</v>
      </c>
      <c r="B680">
        <v>0.96433000000000002</v>
      </c>
    </row>
    <row r="681" spans="1:2" x14ac:dyDescent="0.25">
      <c r="A681">
        <v>3343.2003300000001</v>
      </c>
      <c r="B681">
        <v>0.96423999999999999</v>
      </c>
    </row>
    <row r="682" spans="1:2" x14ac:dyDescent="0.25">
      <c r="A682">
        <v>3342.2360399999998</v>
      </c>
      <c r="B682">
        <v>0.96414999999999995</v>
      </c>
    </row>
    <row r="683" spans="1:2" x14ac:dyDescent="0.25">
      <c r="A683">
        <v>3341.2717400000001</v>
      </c>
      <c r="B683">
        <v>0.96406000000000003</v>
      </c>
    </row>
    <row r="684" spans="1:2" x14ac:dyDescent="0.25">
      <c r="A684">
        <v>3340.3074499999998</v>
      </c>
      <c r="B684">
        <v>0.96392999999999995</v>
      </c>
    </row>
    <row r="685" spans="1:2" x14ac:dyDescent="0.25">
      <c r="A685">
        <v>3339.3431599999999</v>
      </c>
      <c r="B685">
        <v>0.96379000000000004</v>
      </c>
    </row>
    <row r="686" spans="1:2" x14ac:dyDescent="0.25">
      <c r="A686">
        <v>3338.37887</v>
      </c>
      <c r="B686">
        <v>0.96367000000000003</v>
      </c>
    </row>
    <row r="687" spans="1:2" x14ac:dyDescent="0.25">
      <c r="A687">
        <v>3337.4145800000001</v>
      </c>
      <c r="B687">
        <v>0.96358999999999995</v>
      </c>
    </row>
    <row r="688" spans="1:2" x14ac:dyDescent="0.25">
      <c r="A688">
        <v>3336.45028</v>
      </c>
      <c r="B688">
        <v>0.96353999999999995</v>
      </c>
    </row>
    <row r="689" spans="1:2" x14ac:dyDescent="0.25">
      <c r="A689">
        <v>3335.4859900000001</v>
      </c>
      <c r="B689">
        <v>0.96348</v>
      </c>
    </row>
    <row r="690" spans="1:2" x14ac:dyDescent="0.25">
      <c r="A690">
        <v>3334.5216999999998</v>
      </c>
      <c r="B690">
        <v>0.96342000000000005</v>
      </c>
    </row>
    <row r="691" spans="1:2" x14ac:dyDescent="0.25">
      <c r="A691">
        <v>3333.5574099999999</v>
      </c>
      <c r="B691">
        <v>0.96336999999999995</v>
      </c>
    </row>
    <row r="692" spans="1:2" x14ac:dyDescent="0.25">
      <c r="A692">
        <v>3332.59312</v>
      </c>
      <c r="B692">
        <v>0.96331</v>
      </c>
    </row>
    <row r="693" spans="1:2" x14ac:dyDescent="0.25">
      <c r="A693">
        <v>3331.6288199999999</v>
      </c>
      <c r="B693">
        <v>0.96323999999999999</v>
      </c>
    </row>
    <row r="694" spans="1:2" x14ac:dyDescent="0.25">
      <c r="A694">
        <v>3330.66453</v>
      </c>
      <c r="B694">
        <v>0.96319999999999995</v>
      </c>
    </row>
    <row r="695" spans="1:2" x14ac:dyDescent="0.25">
      <c r="A695">
        <v>3329.7002400000001</v>
      </c>
      <c r="B695">
        <v>0.96316999999999997</v>
      </c>
    </row>
    <row r="696" spans="1:2" x14ac:dyDescent="0.25">
      <c r="A696">
        <v>3328.7359499999998</v>
      </c>
      <c r="B696">
        <v>0.96313000000000004</v>
      </c>
    </row>
    <row r="697" spans="1:2" x14ac:dyDescent="0.25">
      <c r="A697">
        <v>3327.7716599999999</v>
      </c>
      <c r="B697">
        <v>0.96309</v>
      </c>
    </row>
    <row r="698" spans="1:2" x14ac:dyDescent="0.25">
      <c r="A698">
        <v>3326.8073599999998</v>
      </c>
      <c r="B698">
        <v>0.96306000000000003</v>
      </c>
    </row>
    <row r="699" spans="1:2" x14ac:dyDescent="0.25">
      <c r="A699">
        <v>3325.8430699999999</v>
      </c>
      <c r="B699">
        <v>0.96299999999999997</v>
      </c>
    </row>
    <row r="700" spans="1:2" x14ac:dyDescent="0.25">
      <c r="A700">
        <v>3324.87878</v>
      </c>
      <c r="B700">
        <v>0.96294000000000002</v>
      </c>
    </row>
    <row r="701" spans="1:2" x14ac:dyDescent="0.25">
      <c r="A701">
        <v>3323.9144900000001</v>
      </c>
      <c r="B701">
        <v>0.96289999999999998</v>
      </c>
    </row>
    <row r="702" spans="1:2" x14ac:dyDescent="0.25">
      <c r="A702">
        <v>3322.9502000000002</v>
      </c>
      <c r="B702">
        <v>0.96287</v>
      </c>
    </row>
    <row r="703" spans="1:2" x14ac:dyDescent="0.25">
      <c r="A703">
        <v>3321.9859000000001</v>
      </c>
      <c r="B703">
        <v>0.96286000000000005</v>
      </c>
    </row>
    <row r="704" spans="1:2" x14ac:dyDescent="0.25">
      <c r="A704">
        <v>3321.0216099999998</v>
      </c>
      <c r="B704">
        <v>0.96282999999999996</v>
      </c>
    </row>
    <row r="705" spans="1:2" x14ac:dyDescent="0.25">
      <c r="A705">
        <v>3320.0573199999999</v>
      </c>
      <c r="B705">
        <v>0.96279000000000003</v>
      </c>
    </row>
    <row r="706" spans="1:2" x14ac:dyDescent="0.25">
      <c r="A706">
        <v>3319.09303</v>
      </c>
      <c r="B706">
        <v>0.96272000000000002</v>
      </c>
    </row>
    <row r="707" spans="1:2" x14ac:dyDescent="0.25">
      <c r="A707">
        <v>3318.1287400000001</v>
      </c>
      <c r="B707">
        <v>0.96262999999999999</v>
      </c>
    </row>
    <row r="708" spans="1:2" x14ac:dyDescent="0.25">
      <c r="A708">
        <v>3317.16444</v>
      </c>
      <c r="B708">
        <v>0.96253</v>
      </c>
    </row>
    <row r="709" spans="1:2" x14ac:dyDescent="0.25">
      <c r="A709">
        <v>3316.2001500000001</v>
      </c>
      <c r="B709">
        <v>0.96243999999999996</v>
      </c>
    </row>
    <row r="710" spans="1:2" x14ac:dyDescent="0.25">
      <c r="A710">
        <v>3315.2358599999998</v>
      </c>
      <c r="B710">
        <v>0.96238999999999997</v>
      </c>
    </row>
    <row r="711" spans="1:2" x14ac:dyDescent="0.25">
      <c r="A711">
        <v>3314.2715699999999</v>
      </c>
      <c r="B711">
        <v>0.96233000000000002</v>
      </c>
    </row>
    <row r="712" spans="1:2" x14ac:dyDescent="0.25">
      <c r="A712">
        <v>3313.30728</v>
      </c>
      <c r="B712">
        <v>0.96226</v>
      </c>
    </row>
    <row r="713" spans="1:2" x14ac:dyDescent="0.25">
      <c r="A713">
        <v>3312.3429799999999</v>
      </c>
      <c r="B713">
        <v>0.96221999999999996</v>
      </c>
    </row>
    <row r="714" spans="1:2" x14ac:dyDescent="0.25">
      <c r="A714">
        <v>3311.37869</v>
      </c>
      <c r="B714">
        <v>0.96221000000000001</v>
      </c>
    </row>
    <row r="715" spans="1:2" x14ac:dyDescent="0.25">
      <c r="A715">
        <v>3310.4144000000001</v>
      </c>
      <c r="B715">
        <v>0.96218999999999999</v>
      </c>
    </row>
    <row r="716" spans="1:2" x14ac:dyDescent="0.25">
      <c r="A716">
        <v>3309.4501100000002</v>
      </c>
      <c r="B716">
        <v>0.96216000000000002</v>
      </c>
    </row>
    <row r="717" spans="1:2" x14ac:dyDescent="0.25">
      <c r="A717">
        <v>3308.4858199999999</v>
      </c>
      <c r="B717">
        <v>0.96211000000000002</v>
      </c>
    </row>
    <row r="718" spans="1:2" x14ac:dyDescent="0.25">
      <c r="A718">
        <v>3307.52153</v>
      </c>
      <c r="B718">
        <v>0.96204000000000001</v>
      </c>
    </row>
    <row r="719" spans="1:2" x14ac:dyDescent="0.25">
      <c r="A719">
        <v>3306.5572299999999</v>
      </c>
      <c r="B719">
        <v>0.96192999999999995</v>
      </c>
    </row>
    <row r="720" spans="1:2" x14ac:dyDescent="0.25">
      <c r="A720">
        <v>3305.59294</v>
      </c>
      <c r="B720">
        <v>0.96181000000000005</v>
      </c>
    </row>
    <row r="721" spans="1:2" x14ac:dyDescent="0.25">
      <c r="A721">
        <v>3304.6286500000001</v>
      </c>
      <c r="B721">
        <v>0.9617</v>
      </c>
    </row>
    <row r="722" spans="1:2" x14ac:dyDescent="0.25">
      <c r="A722">
        <v>3303.6643600000002</v>
      </c>
      <c r="B722">
        <v>0.96164000000000005</v>
      </c>
    </row>
    <row r="723" spans="1:2" x14ac:dyDescent="0.25">
      <c r="A723">
        <v>3302.7000699999999</v>
      </c>
      <c r="B723">
        <v>0.96160000000000001</v>
      </c>
    </row>
    <row r="724" spans="1:2" x14ac:dyDescent="0.25">
      <c r="A724">
        <v>3301.7357699999998</v>
      </c>
      <c r="B724">
        <v>0.96157000000000004</v>
      </c>
    </row>
    <row r="725" spans="1:2" x14ac:dyDescent="0.25">
      <c r="A725">
        <v>3300.7714799999999</v>
      </c>
      <c r="B725">
        <v>0.96157000000000004</v>
      </c>
    </row>
    <row r="726" spans="1:2" x14ac:dyDescent="0.25">
      <c r="A726">
        <v>3299.80719</v>
      </c>
      <c r="B726">
        <v>0.96155999999999997</v>
      </c>
    </row>
    <row r="727" spans="1:2" x14ac:dyDescent="0.25">
      <c r="A727">
        <v>3298.8429000000001</v>
      </c>
      <c r="B727">
        <v>0.96152000000000004</v>
      </c>
    </row>
    <row r="728" spans="1:2" x14ac:dyDescent="0.25">
      <c r="A728">
        <v>3297.8786100000002</v>
      </c>
      <c r="B728">
        <v>0.96142000000000005</v>
      </c>
    </row>
    <row r="729" spans="1:2" x14ac:dyDescent="0.25">
      <c r="A729">
        <v>3296.9143100000001</v>
      </c>
      <c r="B729">
        <v>0.96130000000000004</v>
      </c>
    </row>
    <row r="730" spans="1:2" x14ac:dyDescent="0.25">
      <c r="A730">
        <v>3295.9500200000002</v>
      </c>
      <c r="B730">
        <v>0.96116000000000001</v>
      </c>
    </row>
    <row r="731" spans="1:2" x14ac:dyDescent="0.25">
      <c r="A731">
        <v>3294.9857299999999</v>
      </c>
      <c r="B731">
        <v>0.96099999999999997</v>
      </c>
    </row>
    <row r="732" spans="1:2" x14ac:dyDescent="0.25">
      <c r="A732">
        <v>3294.02144</v>
      </c>
      <c r="B732">
        <v>0.96084000000000003</v>
      </c>
    </row>
    <row r="733" spans="1:2" x14ac:dyDescent="0.25">
      <c r="A733">
        <v>3293.0571500000001</v>
      </c>
      <c r="B733">
        <v>0.96067999999999998</v>
      </c>
    </row>
    <row r="734" spans="1:2" x14ac:dyDescent="0.25">
      <c r="A734">
        <v>3292.09285</v>
      </c>
      <c r="B734">
        <v>0.96050000000000002</v>
      </c>
    </row>
    <row r="735" spans="1:2" x14ac:dyDescent="0.25">
      <c r="A735">
        <v>3291.1285600000001</v>
      </c>
      <c r="B735">
        <v>0.96028999999999998</v>
      </c>
    </row>
    <row r="736" spans="1:2" x14ac:dyDescent="0.25">
      <c r="A736">
        <v>3290.1642700000002</v>
      </c>
      <c r="B736">
        <v>0.96011000000000002</v>
      </c>
    </row>
    <row r="737" spans="1:2" x14ac:dyDescent="0.25">
      <c r="A737">
        <v>3289.1999799999999</v>
      </c>
      <c r="B737">
        <v>0.95996999999999999</v>
      </c>
    </row>
    <row r="738" spans="1:2" x14ac:dyDescent="0.25">
      <c r="A738">
        <v>3288.23569</v>
      </c>
      <c r="B738">
        <v>0.95984999999999998</v>
      </c>
    </row>
    <row r="739" spans="1:2" x14ac:dyDescent="0.25">
      <c r="A739">
        <v>3287.2713899999999</v>
      </c>
      <c r="B739">
        <v>0.95972000000000002</v>
      </c>
    </row>
    <row r="740" spans="1:2" x14ac:dyDescent="0.25">
      <c r="A740">
        <v>3286.3071</v>
      </c>
      <c r="B740">
        <v>0.95955999999999997</v>
      </c>
    </row>
    <row r="741" spans="1:2" x14ac:dyDescent="0.25">
      <c r="A741">
        <v>3285.3428100000001</v>
      </c>
      <c r="B741">
        <v>0.95940000000000003</v>
      </c>
    </row>
    <row r="742" spans="1:2" x14ac:dyDescent="0.25">
      <c r="A742">
        <v>3284.3785200000002</v>
      </c>
      <c r="B742">
        <v>0.95928000000000002</v>
      </c>
    </row>
    <row r="743" spans="1:2" x14ac:dyDescent="0.25">
      <c r="A743">
        <v>3283.4142299999999</v>
      </c>
      <c r="B743">
        <v>0.95920000000000005</v>
      </c>
    </row>
    <row r="744" spans="1:2" x14ac:dyDescent="0.25">
      <c r="A744">
        <v>3282.4499300000002</v>
      </c>
      <c r="B744">
        <v>0.95916999999999997</v>
      </c>
    </row>
    <row r="745" spans="1:2" x14ac:dyDescent="0.25">
      <c r="A745">
        <v>3281.4856399999999</v>
      </c>
      <c r="B745">
        <v>0.95918999999999999</v>
      </c>
    </row>
    <row r="746" spans="1:2" x14ac:dyDescent="0.25">
      <c r="A746">
        <v>3280.52135</v>
      </c>
      <c r="B746">
        <v>0.95925000000000005</v>
      </c>
    </row>
    <row r="747" spans="1:2" x14ac:dyDescent="0.25">
      <c r="A747">
        <v>3279.5570600000001</v>
      </c>
      <c r="B747">
        <v>0.95930000000000004</v>
      </c>
    </row>
    <row r="748" spans="1:2" x14ac:dyDescent="0.25">
      <c r="A748">
        <v>3278.5927700000002</v>
      </c>
      <c r="B748">
        <v>0.95935000000000004</v>
      </c>
    </row>
    <row r="749" spans="1:2" x14ac:dyDescent="0.25">
      <c r="A749">
        <v>3277.6284700000001</v>
      </c>
      <c r="B749">
        <v>0.95936999999999995</v>
      </c>
    </row>
    <row r="750" spans="1:2" x14ac:dyDescent="0.25">
      <c r="A750">
        <v>3276.6641800000002</v>
      </c>
      <c r="B750">
        <v>0.95938000000000001</v>
      </c>
    </row>
    <row r="751" spans="1:2" x14ac:dyDescent="0.25">
      <c r="A751">
        <v>3275.6998899999999</v>
      </c>
      <c r="B751">
        <v>0.95936999999999995</v>
      </c>
    </row>
    <row r="752" spans="1:2" x14ac:dyDescent="0.25">
      <c r="A752">
        <v>3274.7356</v>
      </c>
      <c r="B752">
        <v>0.95933999999999997</v>
      </c>
    </row>
    <row r="753" spans="1:2" x14ac:dyDescent="0.25">
      <c r="A753">
        <v>3273.7713100000001</v>
      </c>
      <c r="B753">
        <v>0.95926</v>
      </c>
    </row>
    <row r="754" spans="1:2" x14ac:dyDescent="0.25">
      <c r="A754">
        <v>3272.80701</v>
      </c>
      <c r="B754">
        <v>0.95914999999999995</v>
      </c>
    </row>
    <row r="755" spans="1:2" x14ac:dyDescent="0.25">
      <c r="A755">
        <v>3271.8427200000001</v>
      </c>
      <c r="B755">
        <v>0.95904</v>
      </c>
    </row>
    <row r="756" spans="1:2" x14ac:dyDescent="0.25">
      <c r="A756">
        <v>3270.8784300000002</v>
      </c>
      <c r="B756">
        <v>0.95894000000000001</v>
      </c>
    </row>
    <row r="757" spans="1:2" x14ac:dyDescent="0.25">
      <c r="A757">
        <v>3269.9141399999999</v>
      </c>
      <c r="B757">
        <v>0.95882999999999996</v>
      </c>
    </row>
    <row r="758" spans="1:2" x14ac:dyDescent="0.25">
      <c r="A758">
        <v>3268.94985</v>
      </c>
      <c r="B758">
        <v>0.95872000000000002</v>
      </c>
    </row>
    <row r="759" spans="1:2" x14ac:dyDescent="0.25">
      <c r="A759">
        <v>3267.9855499999999</v>
      </c>
      <c r="B759">
        <v>0.95860000000000001</v>
      </c>
    </row>
    <row r="760" spans="1:2" x14ac:dyDescent="0.25">
      <c r="A760">
        <v>3267.02126</v>
      </c>
      <c r="B760">
        <v>0.95848999999999995</v>
      </c>
    </row>
    <row r="761" spans="1:2" x14ac:dyDescent="0.25">
      <c r="A761">
        <v>3266.0569700000001</v>
      </c>
      <c r="B761">
        <v>0.95842000000000005</v>
      </c>
    </row>
    <row r="762" spans="1:2" x14ac:dyDescent="0.25">
      <c r="A762">
        <v>3265.0926800000002</v>
      </c>
      <c r="B762">
        <v>0.95835000000000004</v>
      </c>
    </row>
    <row r="763" spans="1:2" x14ac:dyDescent="0.25">
      <c r="A763">
        <v>3264.1283899999999</v>
      </c>
      <c r="B763">
        <v>0.95826999999999996</v>
      </c>
    </row>
    <row r="764" spans="1:2" x14ac:dyDescent="0.25">
      <c r="A764">
        <v>3263.1640900000002</v>
      </c>
      <c r="B764">
        <v>0.95818000000000003</v>
      </c>
    </row>
    <row r="765" spans="1:2" x14ac:dyDescent="0.25">
      <c r="A765">
        <v>3262.1997999999999</v>
      </c>
      <c r="B765">
        <v>0.95811999999999997</v>
      </c>
    </row>
    <row r="766" spans="1:2" x14ac:dyDescent="0.25">
      <c r="A766">
        <v>3261.23551</v>
      </c>
      <c r="B766">
        <v>0.95806999999999998</v>
      </c>
    </row>
    <row r="767" spans="1:2" x14ac:dyDescent="0.25">
      <c r="A767">
        <v>3260.2712200000001</v>
      </c>
      <c r="B767">
        <v>0.95801999999999998</v>
      </c>
    </row>
    <row r="768" spans="1:2" x14ac:dyDescent="0.25">
      <c r="A768">
        <v>3259.3069300000002</v>
      </c>
      <c r="B768">
        <v>0.95794999999999997</v>
      </c>
    </row>
    <row r="769" spans="1:2" x14ac:dyDescent="0.25">
      <c r="A769">
        <v>3258.3426300000001</v>
      </c>
      <c r="B769">
        <v>0.95789999999999997</v>
      </c>
    </row>
    <row r="770" spans="1:2" x14ac:dyDescent="0.25">
      <c r="A770">
        <v>3257.3783400000002</v>
      </c>
      <c r="B770">
        <v>0.95784999999999998</v>
      </c>
    </row>
    <row r="771" spans="1:2" x14ac:dyDescent="0.25">
      <c r="A771">
        <v>3256.4140499999999</v>
      </c>
      <c r="B771">
        <v>0.95775999999999994</v>
      </c>
    </row>
    <row r="772" spans="1:2" x14ac:dyDescent="0.25">
      <c r="A772">
        <v>3255.44976</v>
      </c>
      <c r="B772">
        <v>0.95764000000000005</v>
      </c>
    </row>
    <row r="773" spans="1:2" x14ac:dyDescent="0.25">
      <c r="A773">
        <v>3254.4854700000001</v>
      </c>
      <c r="B773">
        <v>0.95750000000000002</v>
      </c>
    </row>
    <row r="774" spans="1:2" x14ac:dyDescent="0.25">
      <c r="A774">
        <v>3253.52117</v>
      </c>
      <c r="B774">
        <v>0.95738000000000001</v>
      </c>
    </row>
    <row r="775" spans="1:2" x14ac:dyDescent="0.25">
      <c r="A775">
        <v>3252.5568800000001</v>
      </c>
      <c r="B775">
        <v>0.95726</v>
      </c>
    </row>
    <row r="776" spans="1:2" x14ac:dyDescent="0.25">
      <c r="A776">
        <v>3251.5925900000002</v>
      </c>
      <c r="B776">
        <v>0.95713000000000004</v>
      </c>
    </row>
    <row r="777" spans="1:2" x14ac:dyDescent="0.25">
      <c r="A777">
        <v>3250.6282999999999</v>
      </c>
      <c r="B777">
        <v>0.95699000000000001</v>
      </c>
    </row>
    <row r="778" spans="1:2" x14ac:dyDescent="0.25">
      <c r="A778">
        <v>3249.66401</v>
      </c>
      <c r="B778">
        <v>0.95689000000000002</v>
      </c>
    </row>
    <row r="779" spans="1:2" x14ac:dyDescent="0.25">
      <c r="A779">
        <v>3248.6997099999999</v>
      </c>
      <c r="B779">
        <v>0.95679999999999998</v>
      </c>
    </row>
    <row r="780" spans="1:2" x14ac:dyDescent="0.25">
      <c r="A780">
        <v>3247.73542</v>
      </c>
      <c r="B780">
        <v>0.95669000000000004</v>
      </c>
    </row>
    <row r="781" spans="1:2" x14ac:dyDescent="0.25">
      <c r="A781">
        <v>3246.7711300000001</v>
      </c>
      <c r="B781">
        <v>0.95653999999999995</v>
      </c>
    </row>
    <row r="782" spans="1:2" x14ac:dyDescent="0.25">
      <c r="A782">
        <v>3245.8068400000002</v>
      </c>
      <c r="B782">
        <v>0.95635999999999999</v>
      </c>
    </row>
    <row r="783" spans="1:2" x14ac:dyDescent="0.25">
      <c r="A783">
        <v>3244.8425499999998</v>
      </c>
      <c r="B783">
        <v>0.95618000000000003</v>
      </c>
    </row>
    <row r="784" spans="1:2" x14ac:dyDescent="0.25">
      <c r="A784">
        <v>3243.8782500000002</v>
      </c>
      <c r="B784">
        <v>0.95603000000000005</v>
      </c>
    </row>
    <row r="785" spans="1:2" x14ac:dyDescent="0.25">
      <c r="A785">
        <v>3242.9139599999999</v>
      </c>
      <c r="B785">
        <v>0.95589999999999997</v>
      </c>
    </row>
    <row r="786" spans="1:2" x14ac:dyDescent="0.25">
      <c r="A786">
        <v>3241.94967</v>
      </c>
      <c r="B786">
        <v>0.95577000000000001</v>
      </c>
    </row>
    <row r="787" spans="1:2" x14ac:dyDescent="0.25">
      <c r="A787">
        <v>3240.9853800000001</v>
      </c>
      <c r="B787">
        <v>0.95562999999999998</v>
      </c>
    </row>
    <row r="788" spans="1:2" x14ac:dyDescent="0.25">
      <c r="A788">
        <v>3240.0210900000002</v>
      </c>
      <c r="B788">
        <v>0.95550999999999997</v>
      </c>
    </row>
    <row r="789" spans="1:2" x14ac:dyDescent="0.25">
      <c r="A789">
        <v>3239.0567900000001</v>
      </c>
      <c r="B789">
        <v>0.95538999999999996</v>
      </c>
    </row>
    <row r="790" spans="1:2" x14ac:dyDescent="0.25">
      <c r="A790">
        <v>3238.0925000000002</v>
      </c>
      <c r="B790">
        <v>0.95526999999999995</v>
      </c>
    </row>
    <row r="791" spans="1:2" x14ac:dyDescent="0.25">
      <c r="A791">
        <v>3237.1282099999999</v>
      </c>
      <c r="B791">
        <v>0.95513999999999999</v>
      </c>
    </row>
    <row r="792" spans="1:2" x14ac:dyDescent="0.25">
      <c r="A792">
        <v>3236.16392</v>
      </c>
      <c r="B792">
        <v>0.95503000000000005</v>
      </c>
    </row>
    <row r="793" spans="1:2" x14ac:dyDescent="0.25">
      <c r="A793">
        <v>3235.1996300000001</v>
      </c>
      <c r="B793">
        <v>0.95491999999999999</v>
      </c>
    </row>
    <row r="794" spans="1:2" x14ac:dyDescent="0.25">
      <c r="A794">
        <v>3234.23533</v>
      </c>
      <c r="B794">
        <v>0.95481000000000005</v>
      </c>
    </row>
    <row r="795" spans="1:2" x14ac:dyDescent="0.25">
      <c r="A795">
        <v>3233.2710400000001</v>
      </c>
      <c r="B795">
        <v>0.95472000000000001</v>
      </c>
    </row>
    <row r="796" spans="1:2" x14ac:dyDescent="0.25">
      <c r="A796">
        <v>3232.3067500000002</v>
      </c>
      <c r="B796">
        <v>0.95467000000000002</v>
      </c>
    </row>
    <row r="797" spans="1:2" x14ac:dyDescent="0.25">
      <c r="A797">
        <v>3231.3424599999998</v>
      </c>
      <c r="B797">
        <v>0.95462999999999998</v>
      </c>
    </row>
    <row r="798" spans="1:2" x14ac:dyDescent="0.25">
      <c r="A798">
        <v>3230.37817</v>
      </c>
      <c r="B798">
        <v>0.95455999999999996</v>
      </c>
    </row>
    <row r="799" spans="1:2" x14ac:dyDescent="0.25">
      <c r="A799">
        <v>3229.4138699999999</v>
      </c>
      <c r="B799">
        <v>0.95448</v>
      </c>
    </row>
    <row r="800" spans="1:2" x14ac:dyDescent="0.25">
      <c r="A800">
        <v>3228.44958</v>
      </c>
      <c r="B800">
        <v>0.95442000000000005</v>
      </c>
    </row>
    <row r="801" spans="1:2" x14ac:dyDescent="0.25">
      <c r="A801">
        <v>3227.4852900000001</v>
      </c>
      <c r="B801">
        <v>0.95437000000000005</v>
      </c>
    </row>
    <row r="802" spans="1:2" x14ac:dyDescent="0.25">
      <c r="A802">
        <v>3226.5210000000002</v>
      </c>
      <c r="B802">
        <v>0.95430000000000004</v>
      </c>
    </row>
    <row r="803" spans="1:2" x14ac:dyDescent="0.25">
      <c r="A803">
        <v>3225.5567099999998</v>
      </c>
      <c r="B803">
        <v>0.95416000000000001</v>
      </c>
    </row>
    <row r="804" spans="1:2" x14ac:dyDescent="0.25">
      <c r="A804">
        <v>3224.5924100000002</v>
      </c>
      <c r="B804">
        <v>0.95399</v>
      </c>
    </row>
    <row r="805" spans="1:2" x14ac:dyDescent="0.25">
      <c r="A805">
        <v>3223.6281199999999</v>
      </c>
      <c r="B805">
        <v>0.95382999999999996</v>
      </c>
    </row>
    <row r="806" spans="1:2" x14ac:dyDescent="0.25">
      <c r="A806">
        <v>3222.66383</v>
      </c>
      <c r="B806">
        <v>0.95367999999999997</v>
      </c>
    </row>
    <row r="807" spans="1:2" x14ac:dyDescent="0.25">
      <c r="A807">
        <v>3221.6995400000001</v>
      </c>
      <c r="B807">
        <v>0.95352999999999999</v>
      </c>
    </row>
    <row r="808" spans="1:2" x14ac:dyDescent="0.25">
      <c r="A808">
        <v>3220.7352500000002</v>
      </c>
      <c r="B808">
        <v>0.95340999999999998</v>
      </c>
    </row>
    <row r="809" spans="1:2" x14ac:dyDescent="0.25">
      <c r="A809">
        <v>3219.7709500000001</v>
      </c>
      <c r="B809">
        <v>0.95330000000000004</v>
      </c>
    </row>
    <row r="810" spans="1:2" x14ac:dyDescent="0.25">
      <c r="A810">
        <v>3218.8066600000002</v>
      </c>
      <c r="B810">
        <v>0.95321999999999996</v>
      </c>
    </row>
    <row r="811" spans="1:2" x14ac:dyDescent="0.25">
      <c r="A811">
        <v>3217.8423699999998</v>
      </c>
      <c r="B811">
        <v>0.95315000000000005</v>
      </c>
    </row>
    <row r="812" spans="1:2" x14ac:dyDescent="0.25">
      <c r="A812">
        <v>3216.87808</v>
      </c>
      <c r="B812">
        <v>0.95308000000000004</v>
      </c>
    </row>
    <row r="813" spans="1:2" x14ac:dyDescent="0.25">
      <c r="A813">
        <v>3215.9137900000001</v>
      </c>
      <c r="B813">
        <v>0.95296000000000003</v>
      </c>
    </row>
    <row r="814" spans="1:2" x14ac:dyDescent="0.25">
      <c r="A814">
        <v>3214.94949</v>
      </c>
      <c r="B814">
        <v>0.95282</v>
      </c>
    </row>
    <row r="815" spans="1:2" x14ac:dyDescent="0.25">
      <c r="A815">
        <v>3213.9852000000001</v>
      </c>
      <c r="B815">
        <v>0.95269999999999999</v>
      </c>
    </row>
    <row r="816" spans="1:2" x14ac:dyDescent="0.25">
      <c r="A816">
        <v>3213.0209100000002</v>
      </c>
      <c r="B816">
        <v>0.9526</v>
      </c>
    </row>
    <row r="817" spans="1:2" x14ac:dyDescent="0.25">
      <c r="A817">
        <v>3212.0566199999998</v>
      </c>
      <c r="B817">
        <v>0.95250999999999997</v>
      </c>
    </row>
    <row r="818" spans="1:2" x14ac:dyDescent="0.25">
      <c r="A818">
        <v>3211.0923299999999</v>
      </c>
      <c r="B818">
        <v>0.95243999999999995</v>
      </c>
    </row>
    <row r="819" spans="1:2" x14ac:dyDescent="0.25">
      <c r="A819">
        <v>3210.1280299999999</v>
      </c>
      <c r="B819">
        <v>0.95240999999999998</v>
      </c>
    </row>
    <row r="820" spans="1:2" x14ac:dyDescent="0.25">
      <c r="A820">
        <v>3209.16374</v>
      </c>
      <c r="B820">
        <v>0.95235999999999998</v>
      </c>
    </row>
    <row r="821" spans="1:2" x14ac:dyDescent="0.25">
      <c r="A821">
        <v>3208.1994500000001</v>
      </c>
      <c r="B821">
        <v>0.95226</v>
      </c>
    </row>
    <row r="822" spans="1:2" x14ac:dyDescent="0.25">
      <c r="A822">
        <v>3207.2351600000002</v>
      </c>
      <c r="B822">
        <v>0.95216000000000001</v>
      </c>
    </row>
    <row r="823" spans="1:2" x14ac:dyDescent="0.25">
      <c r="A823">
        <v>3206.2708699999998</v>
      </c>
      <c r="B823">
        <v>0.95211999999999997</v>
      </c>
    </row>
    <row r="824" spans="1:2" x14ac:dyDescent="0.25">
      <c r="A824">
        <v>3205.3065700000002</v>
      </c>
      <c r="B824">
        <v>0.95215000000000005</v>
      </c>
    </row>
    <row r="825" spans="1:2" x14ac:dyDescent="0.25">
      <c r="A825">
        <v>3204.3422799999998</v>
      </c>
      <c r="B825">
        <v>0.95218999999999998</v>
      </c>
    </row>
    <row r="826" spans="1:2" x14ac:dyDescent="0.25">
      <c r="A826">
        <v>3203.37799</v>
      </c>
      <c r="B826">
        <v>0.95221</v>
      </c>
    </row>
    <row r="827" spans="1:2" x14ac:dyDescent="0.25">
      <c r="A827">
        <v>3202.4137000000001</v>
      </c>
      <c r="B827">
        <v>0.95220000000000005</v>
      </c>
    </row>
    <row r="828" spans="1:2" x14ac:dyDescent="0.25">
      <c r="A828">
        <v>3201.4494100000002</v>
      </c>
      <c r="B828">
        <v>0.95221</v>
      </c>
    </row>
    <row r="829" spans="1:2" x14ac:dyDescent="0.25">
      <c r="A829">
        <v>3200.4851100000001</v>
      </c>
      <c r="B829">
        <v>0.95221999999999996</v>
      </c>
    </row>
    <row r="830" spans="1:2" x14ac:dyDescent="0.25">
      <c r="A830">
        <v>3199.5208200000002</v>
      </c>
      <c r="B830">
        <v>0.95223999999999998</v>
      </c>
    </row>
    <row r="831" spans="1:2" x14ac:dyDescent="0.25">
      <c r="A831">
        <v>3198.5565299999998</v>
      </c>
      <c r="B831">
        <v>0.95226999999999995</v>
      </c>
    </row>
    <row r="832" spans="1:2" x14ac:dyDescent="0.25">
      <c r="A832">
        <v>3197.5922399999999</v>
      </c>
      <c r="B832">
        <v>0.95230999999999999</v>
      </c>
    </row>
    <row r="833" spans="1:2" x14ac:dyDescent="0.25">
      <c r="A833">
        <v>3196.6279500000001</v>
      </c>
      <c r="B833">
        <v>0.95235999999999998</v>
      </c>
    </row>
    <row r="834" spans="1:2" x14ac:dyDescent="0.25">
      <c r="A834">
        <v>3195.66365</v>
      </c>
      <c r="B834">
        <v>0.95238999999999996</v>
      </c>
    </row>
    <row r="835" spans="1:2" x14ac:dyDescent="0.25">
      <c r="A835">
        <v>3194.6993600000001</v>
      </c>
      <c r="B835">
        <v>0.95238</v>
      </c>
    </row>
    <row r="836" spans="1:2" x14ac:dyDescent="0.25">
      <c r="A836">
        <v>3193.7350700000002</v>
      </c>
      <c r="B836">
        <v>0.95228000000000002</v>
      </c>
    </row>
    <row r="837" spans="1:2" x14ac:dyDescent="0.25">
      <c r="A837">
        <v>3192.7707799999998</v>
      </c>
      <c r="B837">
        <v>0.95209999999999995</v>
      </c>
    </row>
    <row r="838" spans="1:2" x14ac:dyDescent="0.25">
      <c r="A838">
        <v>3191.8064899999999</v>
      </c>
      <c r="B838">
        <v>0.95186000000000004</v>
      </c>
    </row>
    <row r="839" spans="1:2" x14ac:dyDescent="0.25">
      <c r="A839">
        <v>3190.8421899999998</v>
      </c>
      <c r="B839">
        <v>0.95155999999999996</v>
      </c>
    </row>
    <row r="840" spans="1:2" x14ac:dyDescent="0.25">
      <c r="A840">
        <v>3189.8779</v>
      </c>
      <c r="B840">
        <v>0.95116999999999996</v>
      </c>
    </row>
    <row r="841" spans="1:2" x14ac:dyDescent="0.25">
      <c r="A841">
        <v>3188.9136100000001</v>
      </c>
      <c r="B841">
        <v>0.95065999999999995</v>
      </c>
    </row>
    <row r="842" spans="1:2" x14ac:dyDescent="0.25">
      <c r="A842">
        <v>3187.9493200000002</v>
      </c>
      <c r="B842">
        <v>0.95006000000000002</v>
      </c>
    </row>
    <row r="843" spans="1:2" x14ac:dyDescent="0.25">
      <c r="A843">
        <v>3186.9850299999998</v>
      </c>
      <c r="B843">
        <v>0.94940999999999998</v>
      </c>
    </row>
    <row r="844" spans="1:2" x14ac:dyDescent="0.25">
      <c r="A844">
        <v>3186.0207300000002</v>
      </c>
      <c r="B844">
        <v>0.94872999999999996</v>
      </c>
    </row>
    <row r="845" spans="1:2" x14ac:dyDescent="0.25">
      <c r="A845">
        <v>3185.0564399999998</v>
      </c>
      <c r="B845">
        <v>0.94806000000000001</v>
      </c>
    </row>
    <row r="846" spans="1:2" x14ac:dyDescent="0.25">
      <c r="A846">
        <v>3184.0921499999999</v>
      </c>
      <c r="B846">
        <v>0.94747999999999999</v>
      </c>
    </row>
    <row r="847" spans="1:2" x14ac:dyDescent="0.25">
      <c r="A847">
        <v>3183.1278600000001</v>
      </c>
      <c r="B847">
        <v>0.94699999999999995</v>
      </c>
    </row>
    <row r="848" spans="1:2" x14ac:dyDescent="0.25">
      <c r="A848">
        <v>3182.1635700000002</v>
      </c>
      <c r="B848">
        <v>0.94659000000000004</v>
      </c>
    </row>
    <row r="849" spans="1:2" x14ac:dyDescent="0.25">
      <c r="A849">
        <v>3181.1992700000001</v>
      </c>
      <c r="B849">
        <v>0.94621999999999995</v>
      </c>
    </row>
    <row r="850" spans="1:2" x14ac:dyDescent="0.25">
      <c r="A850">
        <v>3180.2349800000002</v>
      </c>
      <c r="B850">
        <v>0.94591999999999998</v>
      </c>
    </row>
    <row r="851" spans="1:2" x14ac:dyDescent="0.25">
      <c r="A851">
        <v>3179.2706899999998</v>
      </c>
      <c r="B851">
        <v>0.94569999999999999</v>
      </c>
    </row>
    <row r="852" spans="1:2" x14ac:dyDescent="0.25">
      <c r="A852">
        <v>3178.3063999999999</v>
      </c>
      <c r="B852">
        <v>0.94562000000000002</v>
      </c>
    </row>
    <row r="853" spans="1:2" x14ac:dyDescent="0.25">
      <c r="A853">
        <v>3177.34211</v>
      </c>
      <c r="B853">
        <v>0.94567999999999997</v>
      </c>
    </row>
    <row r="854" spans="1:2" x14ac:dyDescent="0.25">
      <c r="A854">
        <v>3176.37781</v>
      </c>
      <c r="B854">
        <v>0.94588000000000005</v>
      </c>
    </row>
    <row r="855" spans="1:2" x14ac:dyDescent="0.25">
      <c r="A855">
        <v>3175.4135200000001</v>
      </c>
      <c r="B855">
        <v>0.94615000000000005</v>
      </c>
    </row>
    <row r="856" spans="1:2" x14ac:dyDescent="0.25">
      <c r="A856">
        <v>3174.4492300000002</v>
      </c>
      <c r="B856">
        <v>0.94649000000000005</v>
      </c>
    </row>
    <row r="857" spans="1:2" x14ac:dyDescent="0.25">
      <c r="A857">
        <v>3173.4849399999998</v>
      </c>
      <c r="B857">
        <v>0.94694</v>
      </c>
    </row>
    <row r="858" spans="1:2" x14ac:dyDescent="0.25">
      <c r="A858">
        <v>3172.5206499999999</v>
      </c>
      <c r="B858">
        <v>0.94747999999999999</v>
      </c>
    </row>
    <row r="859" spans="1:2" x14ac:dyDescent="0.25">
      <c r="A859">
        <v>3171.5563499999998</v>
      </c>
      <c r="B859">
        <v>0.94801000000000002</v>
      </c>
    </row>
    <row r="860" spans="1:2" x14ac:dyDescent="0.25">
      <c r="A860">
        <v>3170.5920599999999</v>
      </c>
      <c r="B860">
        <v>0.94845999999999997</v>
      </c>
    </row>
    <row r="861" spans="1:2" x14ac:dyDescent="0.25">
      <c r="A861">
        <v>3169.6277700000001</v>
      </c>
      <c r="B861">
        <v>0.94882999999999995</v>
      </c>
    </row>
    <row r="862" spans="1:2" x14ac:dyDescent="0.25">
      <c r="A862">
        <v>3168.6634800000002</v>
      </c>
      <c r="B862">
        <v>0.94913999999999998</v>
      </c>
    </row>
    <row r="863" spans="1:2" x14ac:dyDescent="0.25">
      <c r="A863">
        <v>3167.6991899999998</v>
      </c>
      <c r="B863">
        <v>0.94935999999999998</v>
      </c>
    </row>
    <row r="864" spans="1:2" x14ac:dyDescent="0.25">
      <c r="A864">
        <v>3166.7348900000002</v>
      </c>
      <c r="B864">
        <v>0.94943</v>
      </c>
    </row>
    <row r="865" spans="1:2" x14ac:dyDescent="0.25">
      <c r="A865">
        <v>3165.7705999999998</v>
      </c>
      <c r="B865">
        <v>0.94937000000000005</v>
      </c>
    </row>
    <row r="866" spans="1:2" x14ac:dyDescent="0.25">
      <c r="A866">
        <v>3164.8063099999999</v>
      </c>
      <c r="B866">
        <v>0.94923999999999997</v>
      </c>
    </row>
    <row r="867" spans="1:2" x14ac:dyDescent="0.25">
      <c r="A867">
        <v>3163.84202</v>
      </c>
      <c r="B867">
        <v>0.94904999999999995</v>
      </c>
    </row>
    <row r="868" spans="1:2" x14ac:dyDescent="0.25">
      <c r="A868">
        <v>3162.8777300000002</v>
      </c>
      <c r="B868">
        <v>0.94879000000000002</v>
      </c>
    </row>
    <row r="869" spans="1:2" x14ac:dyDescent="0.25">
      <c r="A869">
        <v>3161.9134300000001</v>
      </c>
      <c r="B869">
        <v>0.94850000000000001</v>
      </c>
    </row>
    <row r="870" spans="1:2" x14ac:dyDescent="0.25">
      <c r="A870">
        <v>3160.9491400000002</v>
      </c>
      <c r="B870">
        <v>0.94816</v>
      </c>
    </row>
    <row r="871" spans="1:2" x14ac:dyDescent="0.25">
      <c r="A871">
        <v>3159.9848499999998</v>
      </c>
      <c r="B871">
        <v>0.94774999999999998</v>
      </c>
    </row>
    <row r="872" spans="1:2" x14ac:dyDescent="0.25">
      <c r="A872">
        <v>3159.0205599999999</v>
      </c>
      <c r="B872">
        <v>0.94730999999999999</v>
      </c>
    </row>
    <row r="873" spans="1:2" x14ac:dyDescent="0.25">
      <c r="A873">
        <v>3158.05627</v>
      </c>
      <c r="B873">
        <v>0.94691000000000003</v>
      </c>
    </row>
    <row r="874" spans="1:2" x14ac:dyDescent="0.25">
      <c r="A874">
        <v>3157.0919699999999</v>
      </c>
      <c r="B874">
        <v>0.94655</v>
      </c>
    </row>
    <row r="875" spans="1:2" x14ac:dyDescent="0.25">
      <c r="A875">
        <v>3156.1276800000001</v>
      </c>
      <c r="B875">
        <v>0.94621999999999995</v>
      </c>
    </row>
    <row r="876" spans="1:2" x14ac:dyDescent="0.25">
      <c r="A876">
        <v>3155.1633900000002</v>
      </c>
      <c r="B876">
        <v>0.94594</v>
      </c>
    </row>
    <row r="877" spans="1:2" x14ac:dyDescent="0.25">
      <c r="A877">
        <v>3154.1990999999998</v>
      </c>
      <c r="B877">
        <v>0.94572999999999996</v>
      </c>
    </row>
    <row r="878" spans="1:2" x14ac:dyDescent="0.25">
      <c r="A878">
        <v>3153.2348099999999</v>
      </c>
      <c r="B878">
        <v>0.94557999999999998</v>
      </c>
    </row>
    <row r="879" spans="1:2" x14ac:dyDescent="0.25">
      <c r="A879">
        <v>3152.2705099999998</v>
      </c>
      <c r="B879">
        <v>0.94549000000000005</v>
      </c>
    </row>
    <row r="880" spans="1:2" x14ac:dyDescent="0.25">
      <c r="A880">
        <v>3151.3062199999999</v>
      </c>
      <c r="B880">
        <v>0.94547000000000003</v>
      </c>
    </row>
    <row r="881" spans="1:2" x14ac:dyDescent="0.25">
      <c r="A881">
        <v>3150.34193</v>
      </c>
      <c r="B881">
        <v>0.94554000000000005</v>
      </c>
    </row>
    <row r="882" spans="1:2" x14ac:dyDescent="0.25">
      <c r="A882">
        <v>3149.3776400000002</v>
      </c>
      <c r="B882">
        <v>0.94564000000000004</v>
      </c>
    </row>
    <row r="883" spans="1:2" x14ac:dyDescent="0.25">
      <c r="A883">
        <v>3148.4133499999998</v>
      </c>
      <c r="B883">
        <v>0.94572999999999996</v>
      </c>
    </row>
    <row r="884" spans="1:2" x14ac:dyDescent="0.25">
      <c r="A884">
        <v>3147.4490500000002</v>
      </c>
      <c r="B884">
        <v>0.94579999999999997</v>
      </c>
    </row>
    <row r="885" spans="1:2" x14ac:dyDescent="0.25">
      <c r="A885">
        <v>3146.4847599999998</v>
      </c>
      <c r="B885">
        <v>0.94586999999999999</v>
      </c>
    </row>
    <row r="886" spans="1:2" x14ac:dyDescent="0.25">
      <c r="A886">
        <v>3145.5204699999999</v>
      </c>
      <c r="B886">
        <v>0.94593000000000005</v>
      </c>
    </row>
    <row r="887" spans="1:2" x14ac:dyDescent="0.25">
      <c r="A887">
        <v>3144.55618</v>
      </c>
      <c r="B887">
        <v>0.94596999999999998</v>
      </c>
    </row>
    <row r="888" spans="1:2" x14ac:dyDescent="0.25">
      <c r="A888">
        <v>3143.5918900000001</v>
      </c>
      <c r="B888">
        <v>0.94596999999999998</v>
      </c>
    </row>
    <row r="889" spans="1:2" x14ac:dyDescent="0.25">
      <c r="A889">
        <v>3142.6275900000001</v>
      </c>
      <c r="B889">
        <v>0.94593000000000005</v>
      </c>
    </row>
    <row r="890" spans="1:2" x14ac:dyDescent="0.25">
      <c r="A890">
        <v>3141.6633000000002</v>
      </c>
      <c r="B890">
        <v>0.94582999999999995</v>
      </c>
    </row>
    <row r="891" spans="1:2" x14ac:dyDescent="0.25">
      <c r="A891">
        <v>3140.6990099999998</v>
      </c>
      <c r="B891">
        <v>0.94562000000000002</v>
      </c>
    </row>
    <row r="892" spans="1:2" x14ac:dyDescent="0.25">
      <c r="A892">
        <v>3139.7347199999999</v>
      </c>
      <c r="B892">
        <v>0.94527000000000005</v>
      </c>
    </row>
    <row r="893" spans="1:2" x14ac:dyDescent="0.25">
      <c r="A893">
        <v>3138.77043</v>
      </c>
      <c r="B893">
        <v>0.94484000000000001</v>
      </c>
    </row>
    <row r="894" spans="1:2" x14ac:dyDescent="0.25">
      <c r="A894">
        <v>3137.8061299999999</v>
      </c>
      <c r="B894">
        <v>0.94433</v>
      </c>
    </row>
    <row r="895" spans="1:2" x14ac:dyDescent="0.25">
      <c r="A895">
        <v>3136.84184</v>
      </c>
      <c r="B895">
        <v>0.94377999999999995</v>
      </c>
    </row>
    <row r="896" spans="1:2" x14ac:dyDescent="0.25">
      <c r="A896">
        <v>3135.8775500000002</v>
      </c>
      <c r="B896">
        <v>0.94320000000000004</v>
      </c>
    </row>
    <row r="897" spans="1:2" x14ac:dyDescent="0.25">
      <c r="A897">
        <v>3134.9132599999998</v>
      </c>
      <c r="B897">
        <v>0.94257999999999997</v>
      </c>
    </row>
    <row r="898" spans="1:2" x14ac:dyDescent="0.25">
      <c r="A898">
        <v>3133.9489699999999</v>
      </c>
      <c r="B898">
        <v>0.94186999999999999</v>
      </c>
    </row>
    <row r="899" spans="1:2" x14ac:dyDescent="0.25">
      <c r="A899">
        <v>3132.9846699999998</v>
      </c>
      <c r="B899">
        <v>0.94111999999999996</v>
      </c>
    </row>
    <row r="900" spans="1:2" x14ac:dyDescent="0.25">
      <c r="A900">
        <v>3132.0203799999999</v>
      </c>
      <c r="B900">
        <v>0.94038999999999995</v>
      </c>
    </row>
    <row r="901" spans="1:2" x14ac:dyDescent="0.25">
      <c r="A901">
        <v>3131.05609</v>
      </c>
      <c r="B901">
        <v>0.93972</v>
      </c>
    </row>
    <row r="902" spans="1:2" x14ac:dyDescent="0.25">
      <c r="A902">
        <v>3130.0918000000001</v>
      </c>
      <c r="B902">
        <v>0.93911</v>
      </c>
    </row>
    <row r="903" spans="1:2" x14ac:dyDescent="0.25">
      <c r="A903">
        <v>3129.1275099999998</v>
      </c>
      <c r="B903">
        <v>0.93859000000000004</v>
      </c>
    </row>
    <row r="904" spans="1:2" x14ac:dyDescent="0.25">
      <c r="A904">
        <v>3128.1632100000002</v>
      </c>
      <c r="B904">
        <v>0.93816999999999995</v>
      </c>
    </row>
    <row r="905" spans="1:2" x14ac:dyDescent="0.25">
      <c r="A905">
        <v>3127.1989199999998</v>
      </c>
      <c r="B905">
        <v>0.93788000000000005</v>
      </c>
    </row>
    <row r="906" spans="1:2" x14ac:dyDescent="0.25">
      <c r="A906">
        <v>3126.2346299999999</v>
      </c>
      <c r="B906">
        <v>0.93769000000000002</v>
      </c>
    </row>
    <row r="907" spans="1:2" x14ac:dyDescent="0.25">
      <c r="A907">
        <v>3125.27034</v>
      </c>
      <c r="B907">
        <v>0.93759000000000003</v>
      </c>
    </row>
    <row r="908" spans="1:2" x14ac:dyDescent="0.25">
      <c r="A908">
        <v>3124.3060500000001</v>
      </c>
      <c r="B908">
        <v>0.93754999999999999</v>
      </c>
    </row>
    <row r="909" spans="1:2" x14ac:dyDescent="0.25">
      <c r="A909">
        <v>3123.34175</v>
      </c>
      <c r="B909">
        <v>0.93761000000000005</v>
      </c>
    </row>
    <row r="910" spans="1:2" x14ac:dyDescent="0.25">
      <c r="A910">
        <v>3122.3774600000002</v>
      </c>
      <c r="B910">
        <v>0.93779000000000001</v>
      </c>
    </row>
    <row r="911" spans="1:2" x14ac:dyDescent="0.25">
      <c r="A911">
        <v>3121.4131699999998</v>
      </c>
      <c r="B911">
        <v>0.93805000000000005</v>
      </c>
    </row>
    <row r="912" spans="1:2" x14ac:dyDescent="0.25">
      <c r="A912">
        <v>3120.4488799999999</v>
      </c>
      <c r="B912">
        <v>0.93837000000000004</v>
      </c>
    </row>
    <row r="913" spans="1:2" x14ac:dyDescent="0.25">
      <c r="A913">
        <v>3119.48459</v>
      </c>
      <c r="B913">
        <v>0.93871000000000004</v>
      </c>
    </row>
    <row r="914" spans="1:2" x14ac:dyDescent="0.25">
      <c r="A914">
        <v>3118.5203000000001</v>
      </c>
      <c r="B914">
        <v>0.93905000000000005</v>
      </c>
    </row>
    <row r="915" spans="1:2" x14ac:dyDescent="0.25">
      <c r="A915">
        <v>3117.556</v>
      </c>
      <c r="B915">
        <v>0.93937000000000004</v>
      </c>
    </row>
    <row r="916" spans="1:2" x14ac:dyDescent="0.25">
      <c r="A916">
        <v>3116.5917100000001</v>
      </c>
      <c r="B916">
        <v>0.93967000000000001</v>
      </c>
    </row>
    <row r="917" spans="1:2" x14ac:dyDescent="0.25">
      <c r="A917">
        <v>3115.6274199999998</v>
      </c>
      <c r="B917">
        <v>0.93991000000000002</v>
      </c>
    </row>
    <row r="918" spans="1:2" x14ac:dyDescent="0.25">
      <c r="A918">
        <v>3114.6631299999999</v>
      </c>
      <c r="B918">
        <v>0.94011999999999996</v>
      </c>
    </row>
    <row r="919" spans="1:2" x14ac:dyDescent="0.25">
      <c r="A919">
        <v>3113.69884</v>
      </c>
      <c r="B919">
        <v>0.94027000000000005</v>
      </c>
    </row>
    <row r="920" spans="1:2" x14ac:dyDescent="0.25">
      <c r="A920">
        <v>3112.7345399999999</v>
      </c>
      <c r="B920">
        <v>0.94035999999999997</v>
      </c>
    </row>
    <row r="921" spans="1:2" x14ac:dyDescent="0.25">
      <c r="A921">
        <v>3111.77025</v>
      </c>
      <c r="B921">
        <v>0.94033999999999995</v>
      </c>
    </row>
    <row r="922" spans="1:2" x14ac:dyDescent="0.25">
      <c r="A922">
        <v>3110.8059600000001</v>
      </c>
      <c r="B922">
        <v>0.94020000000000004</v>
      </c>
    </row>
    <row r="923" spans="1:2" x14ac:dyDescent="0.25">
      <c r="A923">
        <v>3109.8416699999998</v>
      </c>
      <c r="B923">
        <v>0.93996000000000002</v>
      </c>
    </row>
    <row r="924" spans="1:2" x14ac:dyDescent="0.25">
      <c r="A924">
        <v>3108.8773799999999</v>
      </c>
      <c r="B924">
        <v>0.93964000000000003</v>
      </c>
    </row>
    <row r="925" spans="1:2" x14ac:dyDescent="0.25">
      <c r="A925">
        <v>3107.9130799999998</v>
      </c>
      <c r="B925">
        <v>0.93925000000000003</v>
      </c>
    </row>
    <row r="926" spans="1:2" x14ac:dyDescent="0.25">
      <c r="A926">
        <v>3106.9487899999999</v>
      </c>
      <c r="B926">
        <v>0.93879000000000001</v>
      </c>
    </row>
    <row r="927" spans="1:2" x14ac:dyDescent="0.25">
      <c r="A927">
        <v>3105.9845</v>
      </c>
      <c r="B927">
        <v>0.93827000000000005</v>
      </c>
    </row>
    <row r="928" spans="1:2" x14ac:dyDescent="0.25">
      <c r="A928">
        <v>3105.0202100000001</v>
      </c>
      <c r="B928">
        <v>0.93772</v>
      </c>
    </row>
    <row r="929" spans="1:2" x14ac:dyDescent="0.25">
      <c r="A929">
        <v>3104.0559199999998</v>
      </c>
      <c r="B929">
        <v>0.93715000000000004</v>
      </c>
    </row>
    <row r="930" spans="1:2" x14ac:dyDescent="0.25">
      <c r="A930">
        <v>3103.0916200000001</v>
      </c>
      <c r="B930">
        <v>0.93657000000000001</v>
      </c>
    </row>
    <row r="931" spans="1:2" x14ac:dyDescent="0.25">
      <c r="A931">
        <v>3102.1273299999998</v>
      </c>
      <c r="B931">
        <v>0.93601000000000001</v>
      </c>
    </row>
    <row r="932" spans="1:2" x14ac:dyDescent="0.25">
      <c r="A932">
        <v>3101.1630399999999</v>
      </c>
      <c r="B932">
        <v>0.93554000000000004</v>
      </c>
    </row>
    <row r="933" spans="1:2" x14ac:dyDescent="0.25">
      <c r="A933">
        <v>3100.19875</v>
      </c>
      <c r="B933">
        <v>0.93515000000000004</v>
      </c>
    </row>
    <row r="934" spans="1:2" x14ac:dyDescent="0.25">
      <c r="A934">
        <v>3099.2344600000001</v>
      </c>
      <c r="B934">
        <v>0.93484</v>
      </c>
    </row>
    <row r="935" spans="1:2" x14ac:dyDescent="0.25">
      <c r="A935">
        <v>3098.27016</v>
      </c>
      <c r="B935">
        <v>0.93461000000000005</v>
      </c>
    </row>
    <row r="936" spans="1:2" x14ac:dyDescent="0.25">
      <c r="A936">
        <v>3097.3058700000001</v>
      </c>
      <c r="B936">
        <v>0.93445999999999996</v>
      </c>
    </row>
    <row r="937" spans="1:2" x14ac:dyDescent="0.25">
      <c r="A937">
        <v>3096.3415799999998</v>
      </c>
      <c r="B937">
        <v>0.93439000000000005</v>
      </c>
    </row>
    <row r="938" spans="1:2" x14ac:dyDescent="0.25">
      <c r="A938">
        <v>3095.3772899999999</v>
      </c>
      <c r="B938">
        <v>0.93437999999999999</v>
      </c>
    </row>
    <row r="939" spans="1:2" x14ac:dyDescent="0.25">
      <c r="A939">
        <v>3094.413</v>
      </c>
      <c r="B939">
        <v>0.93442000000000003</v>
      </c>
    </row>
    <row r="940" spans="1:2" x14ac:dyDescent="0.25">
      <c r="A940">
        <v>3093.4486999999999</v>
      </c>
      <c r="B940">
        <v>0.93450999999999995</v>
      </c>
    </row>
    <row r="941" spans="1:2" x14ac:dyDescent="0.25">
      <c r="A941">
        <v>3092.48441</v>
      </c>
      <c r="B941">
        <v>0.93464999999999998</v>
      </c>
    </row>
    <row r="942" spans="1:2" x14ac:dyDescent="0.25">
      <c r="A942">
        <v>3091.5201200000001</v>
      </c>
      <c r="B942">
        <v>0.93486999999999998</v>
      </c>
    </row>
    <row r="943" spans="1:2" x14ac:dyDescent="0.25">
      <c r="A943">
        <v>3090.5558299999998</v>
      </c>
      <c r="B943">
        <v>0.93511999999999995</v>
      </c>
    </row>
    <row r="944" spans="1:2" x14ac:dyDescent="0.25">
      <c r="A944">
        <v>3089.5915399999999</v>
      </c>
      <c r="B944">
        <v>0.93528</v>
      </c>
    </row>
    <row r="945" spans="1:2" x14ac:dyDescent="0.25">
      <c r="A945">
        <v>3088.6272399999998</v>
      </c>
      <c r="B945">
        <v>0.93520999999999999</v>
      </c>
    </row>
    <row r="946" spans="1:2" x14ac:dyDescent="0.25">
      <c r="A946">
        <v>3087.6629499999999</v>
      </c>
      <c r="B946">
        <v>0.93481000000000003</v>
      </c>
    </row>
    <row r="947" spans="1:2" x14ac:dyDescent="0.25">
      <c r="A947">
        <v>3086.69866</v>
      </c>
      <c r="B947">
        <v>0.93393999999999999</v>
      </c>
    </row>
    <row r="948" spans="1:2" x14ac:dyDescent="0.25">
      <c r="A948">
        <v>3085.7343700000001</v>
      </c>
      <c r="B948">
        <v>0.93252999999999997</v>
      </c>
    </row>
    <row r="949" spans="1:2" x14ac:dyDescent="0.25">
      <c r="A949">
        <v>3084.7700799999998</v>
      </c>
      <c r="B949">
        <v>0.93057000000000001</v>
      </c>
    </row>
    <row r="950" spans="1:2" x14ac:dyDescent="0.25">
      <c r="A950">
        <v>3083.8057800000001</v>
      </c>
      <c r="B950">
        <v>0.92810000000000004</v>
      </c>
    </row>
    <row r="951" spans="1:2" x14ac:dyDescent="0.25">
      <c r="A951">
        <v>3082.8414899999998</v>
      </c>
      <c r="B951">
        <v>0.92512000000000005</v>
      </c>
    </row>
    <row r="952" spans="1:2" x14ac:dyDescent="0.25">
      <c r="A952">
        <v>3081.8771999999999</v>
      </c>
      <c r="B952">
        <v>0.92159000000000002</v>
      </c>
    </row>
    <row r="953" spans="1:2" x14ac:dyDescent="0.25">
      <c r="A953">
        <v>3080.91291</v>
      </c>
      <c r="B953">
        <v>0.91744000000000003</v>
      </c>
    </row>
    <row r="954" spans="1:2" x14ac:dyDescent="0.25">
      <c r="A954">
        <v>3079.9486200000001</v>
      </c>
      <c r="B954">
        <v>0.91269999999999996</v>
      </c>
    </row>
    <row r="955" spans="1:2" x14ac:dyDescent="0.25">
      <c r="A955">
        <v>3078.98432</v>
      </c>
      <c r="B955">
        <v>0.90747999999999995</v>
      </c>
    </row>
    <row r="956" spans="1:2" x14ac:dyDescent="0.25">
      <c r="A956">
        <v>3078.0200300000001</v>
      </c>
      <c r="B956">
        <v>0.90195000000000003</v>
      </c>
    </row>
    <row r="957" spans="1:2" x14ac:dyDescent="0.25">
      <c r="A957">
        <v>3077.0557399999998</v>
      </c>
      <c r="B957">
        <v>0.89632999999999996</v>
      </c>
    </row>
    <row r="958" spans="1:2" x14ac:dyDescent="0.25">
      <c r="A958">
        <v>3076.0914499999999</v>
      </c>
      <c r="B958">
        <v>0.89085999999999999</v>
      </c>
    </row>
    <row r="959" spans="1:2" x14ac:dyDescent="0.25">
      <c r="A959">
        <v>3075.12716</v>
      </c>
      <c r="B959">
        <v>0.88573999999999997</v>
      </c>
    </row>
    <row r="960" spans="1:2" x14ac:dyDescent="0.25">
      <c r="A960">
        <v>3074.1628599999999</v>
      </c>
      <c r="B960">
        <v>0.88116000000000005</v>
      </c>
    </row>
    <row r="961" spans="1:2" x14ac:dyDescent="0.25">
      <c r="A961">
        <v>3073.19857</v>
      </c>
      <c r="B961">
        <v>0.87726999999999999</v>
      </c>
    </row>
    <row r="962" spans="1:2" x14ac:dyDescent="0.25">
      <c r="A962">
        <v>3072.2342800000001</v>
      </c>
      <c r="B962">
        <v>0.87426000000000004</v>
      </c>
    </row>
    <row r="963" spans="1:2" x14ac:dyDescent="0.25">
      <c r="A963">
        <v>3071.2699899999998</v>
      </c>
      <c r="B963">
        <v>0.87224999999999997</v>
      </c>
    </row>
    <row r="964" spans="1:2" x14ac:dyDescent="0.25">
      <c r="A964">
        <v>3070.3056999999999</v>
      </c>
      <c r="B964">
        <v>0.87126000000000003</v>
      </c>
    </row>
    <row r="965" spans="1:2" x14ac:dyDescent="0.25">
      <c r="A965">
        <v>3069.3413999999998</v>
      </c>
      <c r="B965">
        <v>0.87114000000000003</v>
      </c>
    </row>
    <row r="966" spans="1:2" x14ac:dyDescent="0.25">
      <c r="A966">
        <v>3068.3771099999999</v>
      </c>
      <c r="B966">
        <v>0.87155000000000005</v>
      </c>
    </row>
    <row r="967" spans="1:2" x14ac:dyDescent="0.25">
      <c r="A967">
        <v>3067.41282</v>
      </c>
      <c r="B967">
        <v>0.87204999999999999</v>
      </c>
    </row>
    <row r="968" spans="1:2" x14ac:dyDescent="0.25">
      <c r="A968">
        <v>3066.4485300000001</v>
      </c>
      <c r="B968">
        <v>0.87234</v>
      </c>
    </row>
    <row r="969" spans="1:2" x14ac:dyDescent="0.25">
      <c r="A969">
        <v>3065.4842400000002</v>
      </c>
      <c r="B969">
        <v>0.87234</v>
      </c>
    </row>
    <row r="970" spans="1:2" x14ac:dyDescent="0.25">
      <c r="A970">
        <v>3064.5199400000001</v>
      </c>
      <c r="B970">
        <v>0.87212000000000001</v>
      </c>
    </row>
    <row r="971" spans="1:2" x14ac:dyDescent="0.25">
      <c r="A971">
        <v>3063.5556499999998</v>
      </c>
      <c r="B971">
        <v>0.87183999999999995</v>
      </c>
    </row>
    <row r="972" spans="1:2" x14ac:dyDescent="0.25">
      <c r="A972">
        <v>3062.5913599999999</v>
      </c>
      <c r="B972">
        <v>0.87158999999999998</v>
      </c>
    </row>
    <row r="973" spans="1:2" x14ac:dyDescent="0.25">
      <c r="A973">
        <v>3061.62707</v>
      </c>
      <c r="B973">
        <v>0.87144999999999995</v>
      </c>
    </row>
    <row r="974" spans="1:2" x14ac:dyDescent="0.25">
      <c r="A974">
        <v>3060.6627800000001</v>
      </c>
      <c r="B974">
        <v>0.87131000000000003</v>
      </c>
    </row>
    <row r="975" spans="1:2" x14ac:dyDescent="0.25">
      <c r="A975">
        <v>3059.69848</v>
      </c>
      <c r="B975">
        <v>0.87102000000000002</v>
      </c>
    </row>
    <row r="976" spans="1:2" x14ac:dyDescent="0.25">
      <c r="A976">
        <v>3058.7341900000001</v>
      </c>
      <c r="B976">
        <v>0.87051000000000001</v>
      </c>
    </row>
    <row r="977" spans="1:2" x14ac:dyDescent="0.25">
      <c r="A977">
        <v>3057.7698999999998</v>
      </c>
      <c r="B977">
        <v>0.86985000000000001</v>
      </c>
    </row>
    <row r="978" spans="1:2" x14ac:dyDescent="0.25">
      <c r="A978">
        <v>3056.8056099999999</v>
      </c>
      <c r="B978">
        <v>0.86922999999999995</v>
      </c>
    </row>
    <row r="979" spans="1:2" x14ac:dyDescent="0.25">
      <c r="A979">
        <v>3055.84132</v>
      </c>
      <c r="B979">
        <v>0.86885000000000001</v>
      </c>
    </row>
    <row r="980" spans="1:2" x14ac:dyDescent="0.25">
      <c r="A980">
        <v>3054.8770199999999</v>
      </c>
      <c r="B980">
        <v>0.86890000000000001</v>
      </c>
    </row>
    <row r="981" spans="1:2" x14ac:dyDescent="0.25">
      <c r="A981">
        <v>3053.91273</v>
      </c>
      <c r="B981">
        <v>0.86950000000000005</v>
      </c>
    </row>
    <row r="982" spans="1:2" x14ac:dyDescent="0.25">
      <c r="A982">
        <v>3052.9484400000001</v>
      </c>
      <c r="B982">
        <v>0.87077000000000004</v>
      </c>
    </row>
    <row r="983" spans="1:2" x14ac:dyDescent="0.25">
      <c r="A983">
        <v>3051.9841500000002</v>
      </c>
      <c r="B983">
        <v>0.87275999999999998</v>
      </c>
    </row>
    <row r="984" spans="1:2" x14ac:dyDescent="0.25">
      <c r="A984">
        <v>3051.0198599999999</v>
      </c>
      <c r="B984">
        <v>0.87544999999999995</v>
      </c>
    </row>
    <row r="985" spans="1:2" x14ac:dyDescent="0.25">
      <c r="A985">
        <v>3050.0555599999998</v>
      </c>
      <c r="B985">
        <v>0.87880999999999998</v>
      </c>
    </row>
    <row r="986" spans="1:2" x14ac:dyDescent="0.25">
      <c r="A986">
        <v>3049.0912699999999</v>
      </c>
      <c r="B986">
        <v>0.88275000000000003</v>
      </c>
    </row>
    <row r="987" spans="1:2" x14ac:dyDescent="0.25">
      <c r="A987">
        <v>3048.12698</v>
      </c>
      <c r="B987">
        <v>0.88702999999999999</v>
      </c>
    </row>
    <row r="988" spans="1:2" x14ac:dyDescent="0.25">
      <c r="A988">
        <v>3047.1626900000001</v>
      </c>
      <c r="B988">
        <v>0.89134999999999998</v>
      </c>
    </row>
    <row r="989" spans="1:2" x14ac:dyDescent="0.25">
      <c r="A989">
        <v>3046.1984000000002</v>
      </c>
      <c r="B989">
        <v>0.89536000000000004</v>
      </c>
    </row>
    <row r="990" spans="1:2" x14ac:dyDescent="0.25">
      <c r="A990">
        <v>3045.2341000000001</v>
      </c>
      <c r="B990">
        <v>0.89880000000000004</v>
      </c>
    </row>
    <row r="991" spans="1:2" x14ac:dyDescent="0.25">
      <c r="A991">
        <v>3044.2698099999998</v>
      </c>
      <c r="B991">
        <v>0.90156999999999998</v>
      </c>
    </row>
    <row r="992" spans="1:2" x14ac:dyDescent="0.25">
      <c r="A992">
        <v>3043.3055199999999</v>
      </c>
      <c r="B992">
        <v>0.90381</v>
      </c>
    </row>
    <row r="993" spans="1:2" x14ac:dyDescent="0.25">
      <c r="A993">
        <v>3042.34123</v>
      </c>
      <c r="B993">
        <v>0.90569999999999995</v>
      </c>
    </row>
    <row r="994" spans="1:2" x14ac:dyDescent="0.25">
      <c r="A994">
        <v>3041.3769400000001</v>
      </c>
      <c r="B994">
        <v>0.90732000000000002</v>
      </c>
    </row>
    <row r="995" spans="1:2" x14ac:dyDescent="0.25">
      <c r="A995">
        <v>3040.41264</v>
      </c>
      <c r="B995">
        <v>0.90866000000000002</v>
      </c>
    </row>
    <row r="996" spans="1:2" x14ac:dyDescent="0.25">
      <c r="A996">
        <v>3039.4483500000001</v>
      </c>
      <c r="B996">
        <v>0.90963000000000005</v>
      </c>
    </row>
    <row r="997" spans="1:2" x14ac:dyDescent="0.25">
      <c r="A997">
        <v>3038.4840600000002</v>
      </c>
      <c r="B997">
        <v>0.91020000000000001</v>
      </c>
    </row>
    <row r="998" spans="1:2" x14ac:dyDescent="0.25">
      <c r="A998">
        <v>3037.5197699999999</v>
      </c>
      <c r="B998">
        <v>0.91034000000000004</v>
      </c>
    </row>
    <row r="999" spans="1:2" x14ac:dyDescent="0.25">
      <c r="A999">
        <v>3036.55548</v>
      </c>
      <c r="B999">
        <v>0.91012000000000004</v>
      </c>
    </row>
    <row r="1000" spans="1:2" x14ac:dyDescent="0.25">
      <c r="A1000">
        <v>3035.5911799999999</v>
      </c>
      <c r="B1000">
        <v>0.90964</v>
      </c>
    </row>
    <row r="1001" spans="1:2" x14ac:dyDescent="0.25">
      <c r="A1001">
        <v>3034.62689</v>
      </c>
      <c r="B1001">
        <v>0.90903999999999996</v>
      </c>
    </row>
    <row r="1002" spans="1:2" x14ac:dyDescent="0.25">
      <c r="A1002">
        <v>3033.6626000000001</v>
      </c>
      <c r="B1002">
        <v>0.90839000000000003</v>
      </c>
    </row>
    <row r="1003" spans="1:2" x14ac:dyDescent="0.25">
      <c r="A1003">
        <v>3032.6983100000002</v>
      </c>
      <c r="B1003">
        <v>0.90776999999999997</v>
      </c>
    </row>
    <row r="1004" spans="1:2" x14ac:dyDescent="0.25">
      <c r="A1004">
        <v>3031.7340199999999</v>
      </c>
      <c r="B1004">
        <v>0.90720000000000001</v>
      </c>
    </row>
    <row r="1005" spans="1:2" x14ac:dyDescent="0.25">
      <c r="A1005">
        <v>3030.7697199999998</v>
      </c>
      <c r="B1005">
        <v>0.90668000000000004</v>
      </c>
    </row>
    <row r="1006" spans="1:2" x14ac:dyDescent="0.25">
      <c r="A1006">
        <v>3029.8054299999999</v>
      </c>
      <c r="B1006">
        <v>0.90627000000000002</v>
      </c>
    </row>
    <row r="1007" spans="1:2" x14ac:dyDescent="0.25">
      <c r="A1007">
        <v>3028.84114</v>
      </c>
      <c r="B1007">
        <v>0.90600000000000003</v>
      </c>
    </row>
    <row r="1008" spans="1:2" x14ac:dyDescent="0.25">
      <c r="A1008">
        <v>3027.8768500000001</v>
      </c>
      <c r="B1008">
        <v>0.90588999999999997</v>
      </c>
    </row>
    <row r="1009" spans="1:2" x14ac:dyDescent="0.25">
      <c r="A1009">
        <v>3026.9125600000002</v>
      </c>
      <c r="B1009">
        <v>0.90595999999999999</v>
      </c>
    </row>
    <row r="1010" spans="1:2" x14ac:dyDescent="0.25">
      <c r="A1010">
        <v>3025.9482600000001</v>
      </c>
      <c r="B1010">
        <v>0.90624000000000005</v>
      </c>
    </row>
    <row r="1011" spans="1:2" x14ac:dyDescent="0.25">
      <c r="A1011">
        <v>3024.9839700000002</v>
      </c>
      <c r="B1011">
        <v>0.90668000000000004</v>
      </c>
    </row>
    <row r="1012" spans="1:2" x14ac:dyDescent="0.25">
      <c r="A1012">
        <v>3024.0196799999999</v>
      </c>
      <c r="B1012">
        <v>0.90725999999999996</v>
      </c>
    </row>
    <row r="1013" spans="1:2" x14ac:dyDescent="0.25">
      <c r="A1013">
        <v>3023.05539</v>
      </c>
      <c r="B1013">
        <v>0.90791999999999995</v>
      </c>
    </row>
    <row r="1014" spans="1:2" x14ac:dyDescent="0.25">
      <c r="A1014">
        <v>3022.0911000000001</v>
      </c>
      <c r="B1014">
        <v>0.90861999999999998</v>
      </c>
    </row>
    <row r="1015" spans="1:2" x14ac:dyDescent="0.25">
      <c r="A1015">
        <v>3021.1268</v>
      </c>
      <c r="B1015">
        <v>0.9093</v>
      </c>
    </row>
    <row r="1016" spans="1:2" x14ac:dyDescent="0.25">
      <c r="A1016">
        <v>3020.1625100000001</v>
      </c>
      <c r="B1016">
        <v>0.90988999999999998</v>
      </c>
    </row>
    <row r="1017" spans="1:2" x14ac:dyDescent="0.25">
      <c r="A1017">
        <v>3019.1982200000002</v>
      </c>
      <c r="B1017">
        <v>0.91030999999999995</v>
      </c>
    </row>
    <row r="1018" spans="1:2" x14ac:dyDescent="0.25">
      <c r="A1018">
        <v>3018.2339299999999</v>
      </c>
      <c r="B1018">
        <v>0.91054999999999997</v>
      </c>
    </row>
    <row r="1019" spans="1:2" x14ac:dyDescent="0.25">
      <c r="A1019">
        <v>3017.26964</v>
      </c>
      <c r="B1019">
        <v>0.91061999999999999</v>
      </c>
    </row>
    <row r="1020" spans="1:2" x14ac:dyDescent="0.25">
      <c r="A1020">
        <v>3016.3053399999999</v>
      </c>
      <c r="B1020">
        <v>0.91056999999999999</v>
      </c>
    </row>
    <row r="1021" spans="1:2" x14ac:dyDescent="0.25">
      <c r="A1021">
        <v>3015.34105</v>
      </c>
      <c r="B1021">
        <v>0.91042999999999996</v>
      </c>
    </row>
    <row r="1022" spans="1:2" x14ac:dyDescent="0.25">
      <c r="A1022">
        <v>3014.3767600000001</v>
      </c>
      <c r="B1022">
        <v>0.91017000000000003</v>
      </c>
    </row>
    <row r="1023" spans="1:2" x14ac:dyDescent="0.25">
      <c r="A1023">
        <v>3013.4124700000002</v>
      </c>
      <c r="B1023">
        <v>0.90978000000000003</v>
      </c>
    </row>
    <row r="1024" spans="1:2" x14ac:dyDescent="0.25">
      <c r="A1024">
        <v>3012.4481799999999</v>
      </c>
      <c r="B1024">
        <v>0.90922000000000003</v>
      </c>
    </row>
    <row r="1025" spans="1:2" x14ac:dyDescent="0.25">
      <c r="A1025">
        <v>3011.4838800000002</v>
      </c>
      <c r="B1025">
        <v>0.90847</v>
      </c>
    </row>
    <row r="1026" spans="1:2" x14ac:dyDescent="0.25">
      <c r="A1026">
        <v>3010.5195899999999</v>
      </c>
      <c r="B1026">
        <v>0.90749999999999997</v>
      </c>
    </row>
    <row r="1027" spans="1:2" x14ac:dyDescent="0.25">
      <c r="A1027">
        <v>3009.5553</v>
      </c>
      <c r="B1027">
        <v>0.90632000000000001</v>
      </c>
    </row>
    <row r="1028" spans="1:2" x14ac:dyDescent="0.25">
      <c r="A1028">
        <v>3008.5910100000001</v>
      </c>
      <c r="B1028">
        <v>0.90495000000000003</v>
      </c>
    </row>
    <row r="1029" spans="1:2" x14ac:dyDescent="0.25">
      <c r="A1029">
        <v>3007.6267200000002</v>
      </c>
      <c r="B1029">
        <v>0.90347999999999995</v>
      </c>
    </row>
    <row r="1030" spans="1:2" x14ac:dyDescent="0.25">
      <c r="A1030">
        <v>3006.6624200000001</v>
      </c>
      <c r="B1030">
        <v>0.90203999999999995</v>
      </c>
    </row>
    <row r="1031" spans="1:2" x14ac:dyDescent="0.25">
      <c r="A1031">
        <v>3005.6981300000002</v>
      </c>
      <c r="B1031">
        <v>0.90071999999999997</v>
      </c>
    </row>
    <row r="1032" spans="1:2" x14ac:dyDescent="0.25">
      <c r="A1032">
        <v>3004.7338399999999</v>
      </c>
      <c r="B1032">
        <v>0.89961000000000002</v>
      </c>
    </row>
    <row r="1033" spans="1:2" x14ac:dyDescent="0.25">
      <c r="A1033">
        <v>3003.76955</v>
      </c>
      <c r="B1033">
        <v>0.89871999999999996</v>
      </c>
    </row>
    <row r="1034" spans="1:2" x14ac:dyDescent="0.25">
      <c r="A1034">
        <v>3002.8052600000001</v>
      </c>
      <c r="B1034">
        <v>0.89803999999999995</v>
      </c>
    </row>
    <row r="1035" spans="1:2" x14ac:dyDescent="0.25">
      <c r="A1035">
        <v>3001.84096</v>
      </c>
      <c r="B1035">
        <v>0.89756999999999998</v>
      </c>
    </row>
    <row r="1036" spans="1:2" x14ac:dyDescent="0.25">
      <c r="A1036">
        <v>3000.8766700000001</v>
      </c>
      <c r="B1036">
        <v>0.89729999999999999</v>
      </c>
    </row>
    <row r="1037" spans="1:2" x14ac:dyDescent="0.25">
      <c r="A1037">
        <v>2999.9123800000002</v>
      </c>
      <c r="B1037">
        <v>0.89722999999999997</v>
      </c>
    </row>
    <row r="1038" spans="1:2" x14ac:dyDescent="0.25">
      <c r="A1038">
        <v>2998.9480899999999</v>
      </c>
      <c r="B1038">
        <v>0.89739999999999998</v>
      </c>
    </row>
    <row r="1039" spans="1:2" x14ac:dyDescent="0.25">
      <c r="A1039">
        <v>2997.9838</v>
      </c>
      <c r="B1039">
        <v>0.89780000000000004</v>
      </c>
    </row>
    <row r="1040" spans="1:2" x14ac:dyDescent="0.25">
      <c r="A1040">
        <v>2997.0194999999999</v>
      </c>
      <c r="B1040">
        <v>0.89839000000000002</v>
      </c>
    </row>
    <row r="1041" spans="1:2" x14ac:dyDescent="0.25">
      <c r="A1041">
        <v>2996.05521</v>
      </c>
      <c r="B1041">
        <v>0.89915</v>
      </c>
    </row>
    <row r="1042" spans="1:2" x14ac:dyDescent="0.25">
      <c r="A1042">
        <v>2995.0909200000001</v>
      </c>
      <c r="B1042">
        <v>0.90010000000000001</v>
      </c>
    </row>
    <row r="1043" spans="1:2" x14ac:dyDescent="0.25">
      <c r="A1043">
        <v>2994.1266300000002</v>
      </c>
      <c r="B1043">
        <v>0.9012</v>
      </c>
    </row>
    <row r="1044" spans="1:2" x14ac:dyDescent="0.25">
      <c r="A1044">
        <v>2993.1623399999999</v>
      </c>
      <c r="B1044">
        <v>0.90241000000000005</v>
      </c>
    </row>
    <row r="1045" spans="1:2" x14ac:dyDescent="0.25">
      <c r="A1045">
        <v>2992.1980400000002</v>
      </c>
      <c r="B1045">
        <v>0.90366000000000002</v>
      </c>
    </row>
    <row r="1046" spans="1:2" x14ac:dyDescent="0.25">
      <c r="A1046">
        <v>2991.2337499999999</v>
      </c>
      <c r="B1046">
        <v>0.90485000000000004</v>
      </c>
    </row>
    <row r="1047" spans="1:2" x14ac:dyDescent="0.25">
      <c r="A1047">
        <v>2990.26946</v>
      </c>
      <c r="B1047">
        <v>0.90590999999999999</v>
      </c>
    </row>
    <row r="1048" spans="1:2" x14ac:dyDescent="0.25">
      <c r="A1048">
        <v>2989.3051700000001</v>
      </c>
      <c r="B1048">
        <v>0.90680000000000005</v>
      </c>
    </row>
    <row r="1049" spans="1:2" x14ac:dyDescent="0.25">
      <c r="A1049">
        <v>2988.3408800000002</v>
      </c>
      <c r="B1049">
        <v>0.90752999999999995</v>
      </c>
    </row>
    <row r="1050" spans="1:2" x14ac:dyDescent="0.25">
      <c r="A1050">
        <v>2987.3765800000001</v>
      </c>
      <c r="B1050">
        <v>0.90808999999999995</v>
      </c>
    </row>
    <row r="1051" spans="1:2" x14ac:dyDescent="0.25">
      <c r="A1051">
        <v>2986.4122900000002</v>
      </c>
      <c r="B1051">
        <v>0.90847999999999995</v>
      </c>
    </row>
    <row r="1052" spans="1:2" x14ac:dyDescent="0.25">
      <c r="A1052">
        <v>2985.4479999999999</v>
      </c>
      <c r="B1052">
        <v>0.90880000000000005</v>
      </c>
    </row>
    <row r="1053" spans="1:2" x14ac:dyDescent="0.25">
      <c r="A1053">
        <v>2984.48371</v>
      </c>
      <c r="B1053">
        <v>0.90910999999999997</v>
      </c>
    </row>
    <row r="1054" spans="1:2" x14ac:dyDescent="0.25">
      <c r="A1054">
        <v>2983.5194200000001</v>
      </c>
      <c r="B1054">
        <v>0.90947</v>
      </c>
    </row>
    <row r="1055" spans="1:2" x14ac:dyDescent="0.25">
      <c r="A1055">
        <v>2982.55512</v>
      </c>
      <c r="B1055">
        <v>0.90983999999999998</v>
      </c>
    </row>
    <row r="1056" spans="1:2" x14ac:dyDescent="0.25">
      <c r="A1056">
        <v>2981.5908300000001</v>
      </c>
      <c r="B1056">
        <v>0.91022999999999998</v>
      </c>
    </row>
    <row r="1057" spans="1:2" x14ac:dyDescent="0.25">
      <c r="A1057">
        <v>2980.6265400000002</v>
      </c>
      <c r="B1057">
        <v>0.91061999999999999</v>
      </c>
    </row>
    <row r="1058" spans="1:2" x14ac:dyDescent="0.25">
      <c r="A1058">
        <v>2979.6622499999999</v>
      </c>
      <c r="B1058">
        <v>0.91103999999999996</v>
      </c>
    </row>
    <row r="1059" spans="1:2" x14ac:dyDescent="0.25">
      <c r="A1059">
        <v>2978.69796</v>
      </c>
      <c r="B1059">
        <v>0.91149000000000002</v>
      </c>
    </row>
    <row r="1060" spans="1:2" x14ac:dyDescent="0.25">
      <c r="A1060">
        <v>2977.7336599999999</v>
      </c>
      <c r="B1060">
        <v>0.91195999999999999</v>
      </c>
    </row>
    <row r="1061" spans="1:2" x14ac:dyDescent="0.25">
      <c r="A1061">
        <v>2976.76937</v>
      </c>
      <c r="B1061">
        <v>0.91244999999999998</v>
      </c>
    </row>
    <row r="1062" spans="1:2" x14ac:dyDescent="0.25">
      <c r="A1062">
        <v>2975.8050800000001</v>
      </c>
      <c r="B1062">
        <v>0.91296999999999995</v>
      </c>
    </row>
    <row r="1063" spans="1:2" x14ac:dyDescent="0.25">
      <c r="A1063">
        <v>2974.8407900000002</v>
      </c>
      <c r="B1063">
        <v>0.91346000000000005</v>
      </c>
    </row>
    <row r="1064" spans="1:2" x14ac:dyDescent="0.25">
      <c r="A1064">
        <v>2973.8764999999999</v>
      </c>
      <c r="B1064">
        <v>0.91391</v>
      </c>
    </row>
    <row r="1065" spans="1:2" x14ac:dyDescent="0.25">
      <c r="A1065">
        <v>2972.9122000000002</v>
      </c>
      <c r="B1065">
        <v>0.91432000000000002</v>
      </c>
    </row>
    <row r="1066" spans="1:2" x14ac:dyDescent="0.25">
      <c r="A1066">
        <v>2971.9479099999999</v>
      </c>
      <c r="B1066">
        <v>0.91474</v>
      </c>
    </row>
    <row r="1067" spans="1:2" x14ac:dyDescent="0.25">
      <c r="A1067">
        <v>2970.98362</v>
      </c>
      <c r="B1067">
        <v>0.91517000000000004</v>
      </c>
    </row>
    <row r="1068" spans="1:2" x14ac:dyDescent="0.25">
      <c r="A1068">
        <v>2970.0193300000001</v>
      </c>
      <c r="B1068">
        <v>0.91559000000000001</v>
      </c>
    </row>
    <row r="1069" spans="1:2" x14ac:dyDescent="0.25">
      <c r="A1069">
        <v>2969.0550400000002</v>
      </c>
      <c r="B1069">
        <v>0.91600999999999999</v>
      </c>
    </row>
    <row r="1070" spans="1:2" x14ac:dyDescent="0.25">
      <c r="A1070">
        <v>2968.0907400000001</v>
      </c>
      <c r="B1070">
        <v>0.91640999999999995</v>
      </c>
    </row>
    <row r="1071" spans="1:2" x14ac:dyDescent="0.25">
      <c r="A1071">
        <v>2967.1264500000002</v>
      </c>
      <c r="B1071">
        <v>0.91678999999999999</v>
      </c>
    </row>
    <row r="1072" spans="1:2" x14ac:dyDescent="0.25">
      <c r="A1072">
        <v>2966.1621599999999</v>
      </c>
      <c r="B1072">
        <v>0.91717000000000004</v>
      </c>
    </row>
    <row r="1073" spans="1:2" x14ac:dyDescent="0.25">
      <c r="A1073">
        <v>2965.19787</v>
      </c>
      <c r="B1073">
        <v>0.91754000000000002</v>
      </c>
    </row>
    <row r="1074" spans="1:2" x14ac:dyDescent="0.25">
      <c r="A1074">
        <v>2964.2335800000001</v>
      </c>
      <c r="B1074">
        <v>0.91788999999999998</v>
      </c>
    </row>
    <row r="1075" spans="1:2" x14ac:dyDescent="0.25">
      <c r="A1075">
        <v>2963.26928</v>
      </c>
      <c r="B1075">
        <v>0.91822000000000004</v>
      </c>
    </row>
    <row r="1076" spans="1:2" x14ac:dyDescent="0.25">
      <c r="A1076">
        <v>2962.3049900000001</v>
      </c>
      <c r="B1076">
        <v>0.91852</v>
      </c>
    </row>
    <row r="1077" spans="1:2" x14ac:dyDescent="0.25">
      <c r="A1077">
        <v>2961.3407000000002</v>
      </c>
      <c r="B1077">
        <v>0.91881000000000002</v>
      </c>
    </row>
    <row r="1078" spans="1:2" x14ac:dyDescent="0.25">
      <c r="A1078">
        <v>2960.3764099999999</v>
      </c>
      <c r="B1078">
        <v>0.91908000000000001</v>
      </c>
    </row>
    <row r="1079" spans="1:2" x14ac:dyDescent="0.25">
      <c r="A1079">
        <v>2959.41212</v>
      </c>
      <c r="B1079">
        <v>0.91930000000000001</v>
      </c>
    </row>
    <row r="1080" spans="1:2" x14ac:dyDescent="0.25">
      <c r="A1080">
        <v>2958.4478199999999</v>
      </c>
      <c r="B1080">
        <v>0.91947000000000001</v>
      </c>
    </row>
    <row r="1081" spans="1:2" x14ac:dyDescent="0.25">
      <c r="A1081">
        <v>2957.48353</v>
      </c>
      <c r="B1081">
        <v>0.91962999999999995</v>
      </c>
    </row>
    <row r="1082" spans="1:2" x14ac:dyDescent="0.25">
      <c r="A1082">
        <v>2956.5192400000001</v>
      </c>
      <c r="B1082">
        <v>0.91978000000000004</v>
      </c>
    </row>
    <row r="1083" spans="1:2" x14ac:dyDescent="0.25">
      <c r="A1083">
        <v>2955.5549500000002</v>
      </c>
      <c r="B1083">
        <v>0.91991000000000001</v>
      </c>
    </row>
    <row r="1084" spans="1:2" x14ac:dyDescent="0.25">
      <c r="A1084">
        <v>2954.5906599999998</v>
      </c>
      <c r="B1084">
        <v>0.92</v>
      </c>
    </row>
    <row r="1085" spans="1:2" x14ac:dyDescent="0.25">
      <c r="A1085">
        <v>2953.6263600000002</v>
      </c>
      <c r="B1085">
        <v>0.92005999999999999</v>
      </c>
    </row>
    <row r="1086" spans="1:2" x14ac:dyDescent="0.25">
      <c r="A1086">
        <v>2952.6620699999999</v>
      </c>
      <c r="B1086">
        <v>0.92010999999999998</v>
      </c>
    </row>
    <row r="1087" spans="1:2" x14ac:dyDescent="0.25">
      <c r="A1087">
        <v>2951.69778</v>
      </c>
      <c r="B1087">
        <v>0.92013999999999996</v>
      </c>
    </row>
    <row r="1088" spans="1:2" x14ac:dyDescent="0.25">
      <c r="A1088">
        <v>2950.7334900000001</v>
      </c>
      <c r="B1088">
        <v>0.92017000000000004</v>
      </c>
    </row>
    <row r="1089" spans="1:2" x14ac:dyDescent="0.25">
      <c r="A1089">
        <v>2949.7692000000002</v>
      </c>
      <c r="B1089">
        <v>0.92023999999999995</v>
      </c>
    </row>
    <row r="1090" spans="1:2" x14ac:dyDescent="0.25">
      <c r="A1090">
        <v>2948.8049000000001</v>
      </c>
      <c r="B1090">
        <v>0.92032999999999998</v>
      </c>
    </row>
    <row r="1091" spans="1:2" x14ac:dyDescent="0.25">
      <c r="A1091">
        <v>2947.8406100000002</v>
      </c>
      <c r="B1091">
        <v>0.92040999999999995</v>
      </c>
    </row>
    <row r="1092" spans="1:2" x14ac:dyDescent="0.25">
      <c r="A1092">
        <v>2946.8763199999999</v>
      </c>
      <c r="B1092">
        <v>0.92049000000000003</v>
      </c>
    </row>
    <row r="1093" spans="1:2" x14ac:dyDescent="0.25">
      <c r="A1093">
        <v>2945.91203</v>
      </c>
      <c r="B1093">
        <v>0.92057999999999995</v>
      </c>
    </row>
    <row r="1094" spans="1:2" x14ac:dyDescent="0.25">
      <c r="A1094">
        <v>2944.9477400000001</v>
      </c>
      <c r="B1094">
        <v>0.92066999999999999</v>
      </c>
    </row>
    <row r="1095" spans="1:2" x14ac:dyDescent="0.25">
      <c r="A1095">
        <v>2943.98344</v>
      </c>
      <c r="B1095">
        <v>0.92078000000000004</v>
      </c>
    </row>
    <row r="1096" spans="1:2" x14ac:dyDescent="0.25">
      <c r="A1096">
        <v>2943.0191500000001</v>
      </c>
      <c r="B1096">
        <v>0.92090000000000005</v>
      </c>
    </row>
    <row r="1097" spans="1:2" x14ac:dyDescent="0.25">
      <c r="A1097">
        <v>2942.0548600000002</v>
      </c>
      <c r="B1097">
        <v>0.92101999999999995</v>
      </c>
    </row>
    <row r="1098" spans="1:2" x14ac:dyDescent="0.25">
      <c r="A1098">
        <v>2941.0905699999998</v>
      </c>
      <c r="B1098">
        <v>0.92112000000000005</v>
      </c>
    </row>
    <row r="1099" spans="1:2" x14ac:dyDescent="0.25">
      <c r="A1099">
        <v>2940.12628</v>
      </c>
      <c r="B1099">
        <v>0.92120999999999997</v>
      </c>
    </row>
    <row r="1100" spans="1:2" x14ac:dyDescent="0.25">
      <c r="A1100">
        <v>2939.1619799999999</v>
      </c>
      <c r="B1100">
        <v>0.92127999999999999</v>
      </c>
    </row>
    <row r="1101" spans="1:2" x14ac:dyDescent="0.25">
      <c r="A1101">
        <v>2938.19769</v>
      </c>
      <c r="B1101">
        <v>0.92134000000000005</v>
      </c>
    </row>
    <row r="1102" spans="1:2" x14ac:dyDescent="0.25">
      <c r="A1102">
        <v>2937.2334000000001</v>
      </c>
      <c r="B1102">
        <v>0.92135999999999996</v>
      </c>
    </row>
    <row r="1103" spans="1:2" x14ac:dyDescent="0.25">
      <c r="A1103">
        <v>2936.2691100000002</v>
      </c>
      <c r="B1103">
        <v>0.92130000000000001</v>
      </c>
    </row>
    <row r="1104" spans="1:2" x14ac:dyDescent="0.25">
      <c r="A1104">
        <v>2935.3048199999998</v>
      </c>
      <c r="B1104">
        <v>0.92118</v>
      </c>
    </row>
    <row r="1105" spans="1:2" x14ac:dyDescent="0.25">
      <c r="A1105">
        <v>2934.3405200000002</v>
      </c>
      <c r="B1105">
        <v>0.92100000000000004</v>
      </c>
    </row>
    <row r="1106" spans="1:2" x14ac:dyDescent="0.25">
      <c r="A1106">
        <v>2933.3762299999999</v>
      </c>
      <c r="B1106">
        <v>0.92069999999999996</v>
      </c>
    </row>
    <row r="1107" spans="1:2" x14ac:dyDescent="0.25">
      <c r="A1107">
        <v>2932.41194</v>
      </c>
      <c r="B1107">
        <v>0.92025999999999997</v>
      </c>
    </row>
    <row r="1108" spans="1:2" x14ac:dyDescent="0.25">
      <c r="A1108">
        <v>2931.4476500000001</v>
      </c>
      <c r="B1108">
        <v>0.91959000000000002</v>
      </c>
    </row>
    <row r="1109" spans="1:2" x14ac:dyDescent="0.25">
      <c r="A1109">
        <v>2930.4833600000002</v>
      </c>
      <c r="B1109">
        <v>0.91866999999999999</v>
      </c>
    </row>
    <row r="1110" spans="1:2" x14ac:dyDescent="0.25">
      <c r="A1110">
        <v>2929.5190699999998</v>
      </c>
      <c r="B1110">
        <v>0.91744000000000003</v>
      </c>
    </row>
    <row r="1111" spans="1:2" x14ac:dyDescent="0.25">
      <c r="A1111">
        <v>2928.5547700000002</v>
      </c>
      <c r="B1111">
        <v>0.91590000000000005</v>
      </c>
    </row>
    <row r="1112" spans="1:2" x14ac:dyDescent="0.25">
      <c r="A1112">
        <v>2927.5904799999998</v>
      </c>
      <c r="B1112">
        <v>0.91405999999999998</v>
      </c>
    </row>
    <row r="1113" spans="1:2" x14ac:dyDescent="0.25">
      <c r="A1113">
        <v>2926.62619</v>
      </c>
      <c r="B1113">
        <v>0.91193999999999997</v>
      </c>
    </row>
    <row r="1114" spans="1:2" x14ac:dyDescent="0.25">
      <c r="A1114">
        <v>2925.6619000000001</v>
      </c>
      <c r="B1114">
        <v>0.90956999999999999</v>
      </c>
    </row>
    <row r="1115" spans="1:2" x14ac:dyDescent="0.25">
      <c r="A1115">
        <v>2924.6976100000002</v>
      </c>
      <c r="B1115">
        <v>0.90700000000000003</v>
      </c>
    </row>
    <row r="1116" spans="1:2" x14ac:dyDescent="0.25">
      <c r="A1116">
        <v>2923.7333100000001</v>
      </c>
      <c r="B1116">
        <v>0.90432999999999997</v>
      </c>
    </row>
    <row r="1117" spans="1:2" x14ac:dyDescent="0.25">
      <c r="A1117">
        <v>2922.7690200000002</v>
      </c>
      <c r="B1117">
        <v>0.90163000000000004</v>
      </c>
    </row>
    <row r="1118" spans="1:2" x14ac:dyDescent="0.25">
      <c r="A1118">
        <v>2921.8047299999998</v>
      </c>
      <c r="B1118">
        <v>0.89900000000000002</v>
      </c>
    </row>
    <row r="1119" spans="1:2" x14ac:dyDescent="0.25">
      <c r="A1119">
        <v>2920.8404399999999</v>
      </c>
      <c r="B1119">
        <v>0.89646999999999999</v>
      </c>
    </row>
    <row r="1120" spans="1:2" x14ac:dyDescent="0.25">
      <c r="A1120">
        <v>2919.8761500000001</v>
      </c>
      <c r="B1120">
        <v>0.89412999999999998</v>
      </c>
    </row>
    <row r="1121" spans="1:2" x14ac:dyDescent="0.25">
      <c r="A1121">
        <v>2918.91185</v>
      </c>
      <c r="B1121">
        <v>0.89204000000000006</v>
      </c>
    </row>
    <row r="1122" spans="1:2" x14ac:dyDescent="0.25">
      <c r="A1122">
        <v>2917.9475600000001</v>
      </c>
      <c r="B1122">
        <v>0.89027999999999996</v>
      </c>
    </row>
    <row r="1123" spans="1:2" x14ac:dyDescent="0.25">
      <c r="A1123">
        <v>2916.9832700000002</v>
      </c>
      <c r="B1123">
        <v>0.88888999999999996</v>
      </c>
    </row>
    <row r="1124" spans="1:2" x14ac:dyDescent="0.25">
      <c r="A1124">
        <v>2916.0189799999998</v>
      </c>
      <c r="B1124">
        <v>0.88788999999999996</v>
      </c>
    </row>
    <row r="1125" spans="1:2" x14ac:dyDescent="0.25">
      <c r="A1125">
        <v>2915.0546899999999</v>
      </c>
      <c r="B1125">
        <v>0.88729999999999998</v>
      </c>
    </row>
    <row r="1126" spans="1:2" x14ac:dyDescent="0.25">
      <c r="A1126">
        <v>2914.0903899999998</v>
      </c>
      <c r="B1126">
        <v>0.88712000000000002</v>
      </c>
    </row>
    <row r="1127" spans="1:2" x14ac:dyDescent="0.25">
      <c r="A1127">
        <v>2913.1261</v>
      </c>
      <c r="B1127">
        <v>0.88734000000000002</v>
      </c>
    </row>
    <row r="1128" spans="1:2" x14ac:dyDescent="0.25">
      <c r="A1128">
        <v>2912.1618100000001</v>
      </c>
      <c r="B1128">
        <v>0.88792000000000004</v>
      </c>
    </row>
    <row r="1129" spans="1:2" x14ac:dyDescent="0.25">
      <c r="A1129">
        <v>2911.1975200000002</v>
      </c>
      <c r="B1129">
        <v>0.88880000000000003</v>
      </c>
    </row>
    <row r="1130" spans="1:2" x14ac:dyDescent="0.25">
      <c r="A1130">
        <v>2910.2332299999998</v>
      </c>
      <c r="B1130">
        <v>0.88993</v>
      </c>
    </row>
    <row r="1131" spans="1:2" x14ac:dyDescent="0.25">
      <c r="A1131">
        <v>2909.2689300000002</v>
      </c>
      <c r="B1131">
        <v>0.89124999999999999</v>
      </c>
    </row>
    <row r="1132" spans="1:2" x14ac:dyDescent="0.25">
      <c r="A1132">
        <v>2908.3046399999998</v>
      </c>
      <c r="B1132">
        <v>0.89266999999999996</v>
      </c>
    </row>
    <row r="1133" spans="1:2" x14ac:dyDescent="0.25">
      <c r="A1133">
        <v>2907.3403499999999</v>
      </c>
      <c r="B1133">
        <v>0.89412999999999998</v>
      </c>
    </row>
    <row r="1134" spans="1:2" x14ac:dyDescent="0.25">
      <c r="A1134">
        <v>2906.3760600000001</v>
      </c>
      <c r="B1134">
        <v>0.89561000000000002</v>
      </c>
    </row>
    <row r="1135" spans="1:2" x14ac:dyDescent="0.25">
      <c r="A1135">
        <v>2905.4117700000002</v>
      </c>
      <c r="B1135">
        <v>0.89707999999999999</v>
      </c>
    </row>
    <row r="1136" spans="1:2" x14ac:dyDescent="0.25">
      <c r="A1136">
        <v>2904.4474700000001</v>
      </c>
      <c r="B1136">
        <v>0.89851000000000003</v>
      </c>
    </row>
    <row r="1137" spans="1:2" x14ac:dyDescent="0.25">
      <c r="A1137">
        <v>2903.4831800000002</v>
      </c>
      <c r="B1137">
        <v>0.89988000000000001</v>
      </c>
    </row>
    <row r="1138" spans="1:2" x14ac:dyDescent="0.25">
      <c r="A1138">
        <v>2902.5188899999998</v>
      </c>
      <c r="B1138">
        <v>0.90117999999999998</v>
      </c>
    </row>
    <row r="1139" spans="1:2" x14ac:dyDescent="0.25">
      <c r="A1139">
        <v>2901.5545999999999</v>
      </c>
      <c r="B1139">
        <v>0.90239999999999998</v>
      </c>
    </row>
    <row r="1140" spans="1:2" x14ac:dyDescent="0.25">
      <c r="A1140">
        <v>2900.59031</v>
      </c>
      <c r="B1140">
        <v>0.90358000000000005</v>
      </c>
    </row>
    <row r="1141" spans="1:2" x14ac:dyDescent="0.25">
      <c r="A1141">
        <v>2899.62601</v>
      </c>
      <c r="B1141">
        <v>0.90471999999999997</v>
      </c>
    </row>
    <row r="1142" spans="1:2" x14ac:dyDescent="0.25">
      <c r="A1142">
        <v>2898.6617200000001</v>
      </c>
      <c r="B1142">
        <v>0.90580000000000005</v>
      </c>
    </row>
    <row r="1143" spans="1:2" x14ac:dyDescent="0.25">
      <c r="A1143">
        <v>2897.6974300000002</v>
      </c>
      <c r="B1143">
        <v>0.90680000000000005</v>
      </c>
    </row>
    <row r="1144" spans="1:2" x14ac:dyDescent="0.25">
      <c r="A1144">
        <v>2896.7331399999998</v>
      </c>
      <c r="B1144">
        <v>0.90769999999999995</v>
      </c>
    </row>
    <row r="1145" spans="1:2" x14ac:dyDescent="0.25">
      <c r="A1145">
        <v>2895.7688499999999</v>
      </c>
      <c r="B1145">
        <v>0.90849999999999997</v>
      </c>
    </row>
    <row r="1146" spans="1:2" x14ac:dyDescent="0.25">
      <c r="A1146">
        <v>2894.8045499999998</v>
      </c>
      <c r="B1146">
        <v>0.90917000000000003</v>
      </c>
    </row>
    <row r="1147" spans="1:2" x14ac:dyDescent="0.25">
      <c r="A1147">
        <v>2893.8402599999999</v>
      </c>
      <c r="B1147">
        <v>0.90969</v>
      </c>
    </row>
    <row r="1148" spans="1:2" x14ac:dyDescent="0.25">
      <c r="A1148">
        <v>2892.8759700000001</v>
      </c>
      <c r="B1148">
        <v>0.91005999999999998</v>
      </c>
    </row>
    <row r="1149" spans="1:2" x14ac:dyDescent="0.25">
      <c r="A1149">
        <v>2891.9116800000002</v>
      </c>
      <c r="B1149">
        <v>0.91032999999999997</v>
      </c>
    </row>
    <row r="1150" spans="1:2" x14ac:dyDescent="0.25">
      <c r="A1150">
        <v>2890.9473899999998</v>
      </c>
      <c r="B1150">
        <v>0.91051000000000004</v>
      </c>
    </row>
    <row r="1151" spans="1:2" x14ac:dyDescent="0.25">
      <c r="A1151">
        <v>2889.9830900000002</v>
      </c>
      <c r="B1151">
        <v>0.91061999999999999</v>
      </c>
    </row>
    <row r="1152" spans="1:2" x14ac:dyDescent="0.25">
      <c r="A1152">
        <v>2889.0187999999998</v>
      </c>
      <c r="B1152">
        <v>0.91066999999999998</v>
      </c>
    </row>
    <row r="1153" spans="1:2" x14ac:dyDescent="0.25">
      <c r="A1153">
        <v>2888.0545099999999</v>
      </c>
      <c r="B1153">
        <v>0.91069</v>
      </c>
    </row>
    <row r="1154" spans="1:2" x14ac:dyDescent="0.25">
      <c r="A1154">
        <v>2887.09022</v>
      </c>
      <c r="B1154">
        <v>0.91071999999999997</v>
      </c>
    </row>
    <row r="1155" spans="1:2" x14ac:dyDescent="0.25">
      <c r="A1155">
        <v>2886.1259300000002</v>
      </c>
      <c r="B1155">
        <v>0.91081000000000001</v>
      </c>
    </row>
    <row r="1156" spans="1:2" x14ac:dyDescent="0.25">
      <c r="A1156">
        <v>2885.1616300000001</v>
      </c>
      <c r="B1156">
        <v>0.91095000000000004</v>
      </c>
    </row>
    <row r="1157" spans="1:2" x14ac:dyDescent="0.25">
      <c r="A1157">
        <v>2884.1973400000002</v>
      </c>
      <c r="B1157">
        <v>0.91113999999999995</v>
      </c>
    </row>
    <row r="1158" spans="1:2" x14ac:dyDescent="0.25">
      <c r="A1158">
        <v>2883.2330499999998</v>
      </c>
      <c r="B1158">
        <v>0.91137999999999997</v>
      </c>
    </row>
    <row r="1159" spans="1:2" x14ac:dyDescent="0.25">
      <c r="A1159">
        <v>2882.2687599999999</v>
      </c>
      <c r="B1159">
        <v>0.91166000000000003</v>
      </c>
    </row>
    <row r="1160" spans="1:2" x14ac:dyDescent="0.25">
      <c r="A1160">
        <v>2881.30447</v>
      </c>
      <c r="B1160">
        <v>0.91200000000000003</v>
      </c>
    </row>
    <row r="1161" spans="1:2" x14ac:dyDescent="0.25">
      <c r="A1161">
        <v>2880.3401699999999</v>
      </c>
      <c r="B1161">
        <v>0.91239000000000003</v>
      </c>
    </row>
    <row r="1162" spans="1:2" x14ac:dyDescent="0.25">
      <c r="A1162">
        <v>2879.3758800000001</v>
      </c>
      <c r="B1162">
        <v>0.91283999999999998</v>
      </c>
    </row>
    <row r="1163" spans="1:2" x14ac:dyDescent="0.25">
      <c r="A1163">
        <v>2878.4115900000002</v>
      </c>
      <c r="B1163">
        <v>0.91332000000000002</v>
      </c>
    </row>
    <row r="1164" spans="1:2" x14ac:dyDescent="0.25">
      <c r="A1164">
        <v>2877.4472999999998</v>
      </c>
      <c r="B1164">
        <v>0.91383000000000003</v>
      </c>
    </row>
    <row r="1165" spans="1:2" x14ac:dyDescent="0.25">
      <c r="A1165">
        <v>2876.4830099999999</v>
      </c>
      <c r="B1165">
        <v>0.91435</v>
      </c>
    </row>
    <row r="1166" spans="1:2" x14ac:dyDescent="0.25">
      <c r="A1166">
        <v>2875.5187099999998</v>
      </c>
      <c r="B1166">
        <v>0.91486000000000001</v>
      </c>
    </row>
    <row r="1167" spans="1:2" x14ac:dyDescent="0.25">
      <c r="A1167">
        <v>2874.5544199999999</v>
      </c>
      <c r="B1167">
        <v>0.91532999999999998</v>
      </c>
    </row>
    <row r="1168" spans="1:2" x14ac:dyDescent="0.25">
      <c r="A1168">
        <v>2873.59013</v>
      </c>
      <c r="B1168">
        <v>0.91573000000000004</v>
      </c>
    </row>
    <row r="1169" spans="1:2" x14ac:dyDescent="0.25">
      <c r="A1169">
        <v>2872.6258400000002</v>
      </c>
      <c r="B1169">
        <v>0.91601999999999995</v>
      </c>
    </row>
    <row r="1170" spans="1:2" x14ac:dyDescent="0.25">
      <c r="A1170">
        <v>2871.6615499999998</v>
      </c>
      <c r="B1170">
        <v>0.91617999999999999</v>
      </c>
    </row>
    <row r="1171" spans="1:2" x14ac:dyDescent="0.25">
      <c r="A1171">
        <v>2870.6972500000002</v>
      </c>
      <c r="B1171">
        <v>0.91624000000000005</v>
      </c>
    </row>
    <row r="1172" spans="1:2" x14ac:dyDescent="0.25">
      <c r="A1172">
        <v>2869.7329599999998</v>
      </c>
      <c r="B1172">
        <v>0.91622000000000003</v>
      </c>
    </row>
    <row r="1173" spans="1:2" x14ac:dyDescent="0.25">
      <c r="A1173">
        <v>2868.7686699999999</v>
      </c>
      <c r="B1173">
        <v>0.91615999999999997</v>
      </c>
    </row>
    <row r="1174" spans="1:2" x14ac:dyDescent="0.25">
      <c r="A1174">
        <v>2867.80438</v>
      </c>
      <c r="B1174">
        <v>0.91605999999999999</v>
      </c>
    </row>
    <row r="1175" spans="1:2" x14ac:dyDescent="0.25">
      <c r="A1175">
        <v>2866.8400900000001</v>
      </c>
      <c r="B1175">
        <v>0.91593999999999998</v>
      </c>
    </row>
    <row r="1176" spans="1:2" x14ac:dyDescent="0.25">
      <c r="A1176">
        <v>2865.8757900000001</v>
      </c>
      <c r="B1176">
        <v>0.91581000000000001</v>
      </c>
    </row>
    <row r="1177" spans="1:2" x14ac:dyDescent="0.25">
      <c r="A1177">
        <v>2864.9115000000002</v>
      </c>
      <c r="B1177">
        <v>0.91568000000000005</v>
      </c>
    </row>
    <row r="1178" spans="1:2" x14ac:dyDescent="0.25">
      <c r="A1178">
        <v>2863.9472099999998</v>
      </c>
      <c r="B1178">
        <v>0.91556000000000004</v>
      </c>
    </row>
    <row r="1179" spans="1:2" x14ac:dyDescent="0.25">
      <c r="A1179">
        <v>2862.9829199999999</v>
      </c>
      <c r="B1179">
        <v>0.91542999999999997</v>
      </c>
    </row>
    <row r="1180" spans="1:2" x14ac:dyDescent="0.25">
      <c r="A1180">
        <v>2862.01863</v>
      </c>
      <c r="B1180">
        <v>0.91527000000000003</v>
      </c>
    </row>
    <row r="1181" spans="1:2" x14ac:dyDescent="0.25">
      <c r="A1181">
        <v>2861.0543299999999</v>
      </c>
      <c r="B1181">
        <v>0.91508999999999996</v>
      </c>
    </row>
    <row r="1182" spans="1:2" x14ac:dyDescent="0.25">
      <c r="A1182">
        <v>2860.09004</v>
      </c>
      <c r="B1182">
        <v>0.91488999999999998</v>
      </c>
    </row>
    <row r="1183" spans="1:2" x14ac:dyDescent="0.25">
      <c r="A1183">
        <v>2859.1257500000002</v>
      </c>
      <c r="B1183">
        <v>0.91463000000000005</v>
      </c>
    </row>
    <row r="1184" spans="1:2" x14ac:dyDescent="0.25">
      <c r="A1184">
        <v>2858.1614599999998</v>
      </c>
      <c r="B1184">
        <v>0.91427999999999998</v>
      </c>
    </row>
    <row r="1185" spans="1:2" x14ac:dyDescent="0.25">
      <c r="A1185">
        <v>2857.1971699999999</v>
      </c>
      <c r="B1185">
        <v>0.91381000000000001</v>
      </c>
    </row>
    <row r="1186" spans="1:2" x14ac:dyDescent="0.25">
      <c r="A1186">
        <v>2856.2328699999998</v>
      </c>
      <c r="B1186">
        <v>0.91315999999999997</v>
      </c>
    </row>
    <row r="1187" spans="1:2" x14ac:dyDescent="0.25">
      <c r="A1187">
        <v>2855.2685799999999</v>
      </c>
      <c r="B1187">
        <v>0.91230999999999995</v>
      </c>
    </row>
    <row r="1188" spans="1:2" x14ac:dyDescent="0.25">
      <c r="A1188">
        <v>2854.30429</v>
      </c>
      <c r="B1188">
        <v>0.91127999999999998</v>
      </c>
    </row>
    <row r="1189" spans="1:2" x14ac:dyDescent="0.25">
      <c r="A1189">
        <v>2853.34</v>
      </c>
      <c r="B1189">
        <v>0.91007000000000005</v>
      </c>
    </row>
    <row r="1190" spans="1:2" x14ac:dyDescent="0.25">
      <c r="A1190">
        <v>2852.3757099999998</v>
      </c>
      <c r="B1190">
        <v>0.90868000000000004</v>
      </c>
    </row>
    <row r="1191" spans="1:2" x14ac:dyDescent="0.25">
      <c r="A1191">
        <v>2851.4114100000002</v>
      </c>
      <c r="B1191">
        <v>0.90712000000000004</v>
      </c>
    </row>
    <row r="1192" spans="1:2" x14ac:dyDescent="0.25">
      <c r="A1192">
        <v>2850.4471199999998</v>
      </c>
      <c r="B1192">
        <v>0.90542</v>
      </c>
    </row>
    <row r="1193" spans="1:2" x14ac:dyDescent="0.25">
      <c r="A1193">
        <v>2849.4828299999999</v>
      </c>
      <c r="B1193">
        <v>0.90366999999999997</v>
      </c>
    </row>
    <row r="1194" spans="1:2" x14ac:dyDescent="0.25">
      <c r="A1194">
        <v>2848.51854</v>
      </c>
      <c r="B1194">
        <v>0.90193999999999996</v>
      </c>
    </row>
    <row r="1195" spans="1:2" x14ac:dyDescent="0.25">
      <c r="A1195">
        <v>2847.5542500000001</v>
      </c>
      <c r="B1195">
        <v>0.90031000000000005</v>
      </c>
    </row>
    <row r="1196" spans="1:2" x14ac:dyDescent="0.25">
      <c r="A1196">
        <v>2846.58995</v>
      </c>
      <c r="B1196">
        <v>0.89885000000000004</v>
      </c>
    </row>
    <row r="1197" spans="1:2" x14ac:dyDescent="0.25">
      <c r="A1197">
        <v>2845.6256600000002</v>
      </c>
      <c r="B1197">
        <v>0.89761999999999997</v>
      </c>
    </row>
    <row r="1198" spans="1:2" x14ac:dyDescent="0.25">
      <c r="A1198">
        <v>2844.6613699999998</v>
      </c>
      <c r="B1198">
        <v>0.89666999999999997</v>
      </c>
    </row>
    <row r="1199" spans="1:2" x14ac:dyDescent="0.25">
      <c r="A1199">
        <v>2843.6970799999999</v>
      </c>
      <c r="B1199">
        <v>0.89603999999999995</v>
      </c>
    </row>
    <row r="1200" spans="1:2" x14ac:dyDescent="0.25">
      <c r="A1200">
        <v>2842.73279</v>
      </c>
      <c r="B1200">
        <v>0.89573999999999998</v>
      </c>
    </row>
    <row r="1201" spans="1:2" x14ac:dyDescent="0.25">
      <c r="A1201">
        <v>2841.7684899999999</v>
      </c>
      <c r="B1201">
        <v>0.89578000000000002</v>
      </c>
    </row>
    <row r="1202" spans="1:2" x14ac:dyDescent="0.25">
      <c r="A1202">
        <v>2840.8042</v>
      </c>
      <c r="B1202">
        <v>0.89614000000000005</v>
      </c>
    </row>
    <row r="1203" spans="1:2" x14ac:dyDescent="0.25">
      <c r="A1203">
        <v>2839.8399100000001</v>
      </c>
      <c r="B1203">
        <v>0.89680000000000004</v>
      </c>
    </row>
    <row r="1204" spans="1:2" x14ac:dyDescent="0.25">
      <c r="A1204">
        <v>2838.8756199999998</v>
      </c>
      <c r="B1204">
        <v>0.89776</v>
      </c>
    </row>
    <row r="1205" spans="1:2" x14ac:dyDescent="0.25">
      <c r="A1205">
        <v>2837.9113299999999</v>
      </c>
      <c r="B1205">
        <v>0.89898999999999996</v>
      </c>
    </row>
    <row r="1206" spans="1:2" x14ac:dyDescent="0.25">
      <c r="A1206">
        <v>2836.9470299999998</v>
      </c>
      <c r="B1206">
        <v>0.90044000000000002</v>
      </c>
    </row>
    <row r="1207" spans="1:2" x14ac:dyDescent="0.25">
      <c r="A1207">
        <v>2835.9827399999999</v>
      </c>
      <c r="B1207">
        <v>0.90202000000000004</v>
      </c>
    </row>
    <row r="1208" spans="1:2" x14ac:dyDescent="0.25">
      <c r="A1208">
        <v>2835.01845</v>
      </c>
      <c r="B1208">
        <v>0.90366999999999997</v>
      </c>
    </row>
    <row r="1209" spans="1:2" x14ac:dyDescent="0.25">
      <c r="A1209">
        <v>2834.0541600000001</v>
      </c>
      <c r="B1209">
        <v>0.90532000000000001</v>
      </c>
    </row>
    <row r="1210" spans="1:2" x14ac:dyDescent="0.25">
      <c r="A1210">
        <v>2833.0898699999998</v>
      </c>
      <c r="B1210">
        <v>0.90690999999999999</v>
      </c>
    </row>
    <row r="1211" spans="1:2" x14ac:dyDescent="0.25">
      <c r="A1211">
        <v>2832.1255700000002</v>
      </c>
      <c r="B1211">
        <v>0.90842999999999996</v>
      </c>
    </row>
    <row r="1212" spans="1:2" x14ac:dyDescent="0.25">
      <c r="A1212">
        <v>2831.1612799999998</v>
      </c>
      <c r="B1212">
        <v>0.90985000000000005</v>
      </c>
    </row>
    <row r="1213" spans="1:2" x14ac:dyDescent="0.25">
      <c r="A1213">
        <v>2830.1969899999999</v>
      </c>
      <c r="B1213">
        <v>0.91112000000000004</v>
      </c>
    </row>
    <row r="1214" spans="1:2" x14ac:dyDescent="0.25">
      <c r="A1214">
        <v>2829.2327</v>
      </c>
      <c r="B1214">
        <v>0.91222000000000003</v>
      </c>
    </row>
    <row r="1215" spans="1:2" x14ac:dyDescent="0.25">
      <c r="A1215">
        <v>2828.2684100000001</v>
      </c>
      <c r="B1215">
        <v>0.91318999999999995</v>
      </c>
    </row>
    <row r="1216" spans="1:2" x14ac:dyDescent="0.25">
      <c r="A1216">
        <v>2827.30411</v>
      </c>
      <c r="B1216">
        <v>0.91407000000000005</v>
      </c>
    </row>
    <row r="1217" spans="1:2" x14ac:dyDescent="0.25">
      <c r="A1217">
        <v>2826.3398200000001</v>
      </c>
      <c r="B1217">
        <v>0.91486000000000001</v>
      </c>
    </row>
    <row r="1218" spans="1:2" x14ac:dyDescent="0.25">
      <c r="A1218">
        <v>2825.3755299999998</v>
      </c>
      <c r="B1218">
        <v>0.91556000000000004</v>
      </c>
    </row>
    <row r="1219" spans="1:2" x14ac:dyDescent="0.25">
      <c r="A1219">
        <v>2824.4112399999999</v>
      </c>
      <c r="B1219">
        <v>0.91617000000000004</v>
      </c>
    </row>
    <row r="1220" spans="1:2" x14ac:dyDescent="0.25">
      <c r="A1220">
        <v>2823.44695</v>
      </c>
      <c r="B1220">
        <v>0.91669999999999996</v>
      </c>
    </row>
    <row r="1221" spans="1:2" x14ac:dyDescent="0.25">
      <c r="A1221">
        <v>2822.4826499999999</v>
      </c>
      <c r="B1221">
        <v>0.91715999999999998</v>
      </c>
    </row>
    <row r="1222" spans="1:2" x14ac:dyDescent="0.25">
      <c r="A1222">
        <v>2821.51836</v>
      </c>
      <c r="B1222">
        <v>0.91757</v>
      </c>
    </row>
    <row r="1223" spans="1:2" x14ac:dyDescent="0.25">
      <c r="A1223">
        <v>2820.5540700000001</v>
      </c>
      <c r="B1223">
        <v>0.91795000000000004</v>
      </c>
    </row>
    <row r="1224" spans="1:2" x14ac:dyDescent="0.25">
      <c r="A1224">
        <v>2819.5897799999998</v>
      </c>
      <c r="B1224">
        <v>0.91830999999999996</v>
      </c>
    </row>
    <row r="1225" spans="1:2" x14ac:dyDescent="0.25">
      <c r="A1225">
        <v>2818.6254899999999</v>
      </c>
      <c r="B1225">
        <v>0.91866000000000003</v>
      </c>
    </row>
    <row r="1226" spans="1:2" x14ac:dyDescent="0.25">
      <c r="A1226">
        <v>2817.6611899999998</v>
      </c>
      <c r="B1226">
        <v>0.91896999999999995</v>
      </c>
    </row>
    <row r="1227" spans="1:2" x14ac:dyDescent="0.25">
      <c r="A1227">
        <v>2816.6968999999999</v>
      </c>
      <c r="B1227">
        <v>0.91925999999999997</v>
      </c>
    </row>
    <row r="1228" spans="1:2" x14ac:dyDescent="0.25">
      <c r="A1228">
        <v>2815.73261</v>
      </c>
      <c r="B1228">
        <v>0.91954999999999998</v>
      </c>
    </row>
    <row r="1229" spans="1:2" x14ac:dyDescent="0.25">
      <c r="A1229">
        <v>2814.7683200000001</v>
      </c>
      <c r="B1229">
        <v>0.91983999999999999</v>
      </c>
    </row>
    <row r="1230" spans="1:2" x14ac:dyDescent="0.25">
      <c r="A1230">
        <v>2813.8040299999998</v>
      </c>
      <c r="B1230">
        <v>0.92010999999999998</v>
      </c>
    </row>
    <row r="1231" spans="1:2" x14ac:dyDescent="0.25">
      <c r="A1231">
        <v>2812.8397300000001</v>
      </c>
      <c r="B1231">
        <v>0.92037999999999998</v>
      </c>
    </row>
    <row r="1232" spans="1:2" x14ac:dyDescent="0.25">
      <c r="A1232">
        <v>2811.8754399999998</v>
      </c>
      <c r="B1232">
        <v>0.92064999999999997</v>
      </c>
    </row>
    <row r="1233" spans="1:2" x14ac:dyDescent="0.25">
      <c r="A1233">
        <v>2810.9111499999999</v>
      </c>
      <c r="B1233">
        <v>0.92091000000000001</v>
      </c>
    </row>
    <row r="1234" spans="1:2" x14ac:dyDescent="0.25">
      <c r="A1234">
        <v>2809.94686</v>
      </c>
      <c r="B1234">
        <v>0.92118999999999995</v>
      </c>
    </row>
    <row r="1235" spans="1:2" x14ac:dyDescent="0.25">
      <c r="A1235">
        <v>2808.9825700000001</v>
      </c>
      <c r="B1235">
        <v>0.92149000000000003</v>
      </c>
    </row>
    <row r="1236" spans="1:2" x14ac:dyDescent="0.25">
      <c r="A1236">
        <v>2808.01827</v>
      </c>
      <c r="B1236">
        <v>0.92179999999999995</v>
      </c>
    </row>
    <row r="1237" spans="1:2" x14ac:dyDescent="0.25">
      <c r="A1237">
        <v>2807.0539800000001</v>
      </c>
      <c r="B1237">
        <v>0.92210000000000003</v>
      </c>
    </row>
    <row r="1238" spans="1:2" x14ac:dyDescent="0.25">
      <c r="A1238">
        <v>2806.0896899999998</v>
      </c>
      <c r="B1238">
        <v>0.92237999999999998</v>
      </c>
    </row>
    <row r="1239" spans="1:2" x14ac:dyDescent="0.25">
      <c r="A1239">
        <v>2805.1253999999999</v>
      </c>
      <c r="B1239">
        <v>0.92264999999999997</v>
      </c>
    </row>
    <row r="1240" spans="1:2" x14ac:dyDescent="0.25">
      <c r="A1240">
        <v>2804.16111</v>
      </c>
      <c r="B1240">
        <v>0.92288000000000003</v>
      </c>
    </row>
    <row r="1241" spans="1:2" x14ac:dyDescent="0.25">
      <c r="A1241">
        <v>2803.1968099999999</v>
      </c>
      <c r="B1241">
        <v>0.92308999999999997</v>
      </c>
    </row>
    <row r="1242" spans="1:2" x14ac:dyDescent="0.25">
      <c r="A1242">
        <v>2802.23252</v>
      </c>
      <c r="B1242">
        <v>0.92327000000000004</v>
      </c>
    </row>
    <row r="1243" spans="1:2" x14ac:dyDescent="0.25">
      <c r="A1243">
        <v>2801.2682300000001</v>
      </c>
      <c r="B1243">
        <v>0.92342000000000002</v>
      </c>
    </row>
    <row r="1244" spans="1:2" x14ac:dyDescent="0.25">
      <c r="A1244">
        <v>2800.3039399999998</v>
      </c>
      <c r="B1244">
        <v>0.92354000000000003</v>
      </c>
    </row>
    <row r="1245" spans="1:2" x14ac:dyDescent="0.25">
      <c r="A1245">
        <v>2799.3396499999999</v>
      </c>
      <c r="B1245">
        <v>0.92364000000000002</v>
      </c>
    </row>
    <row r="1246" spans="1:2" x14ac:dyDescent="0.25">
      <c r="A1246">
        <v>2798.3753499999998</v>
      </c>
      <c r="B1246">
        <v>0.92374000000000001</v>
      </c>
    </row>
    <row r="1247" spans="1:2" x14ac:dyDescent="0.25">
      <c r="A1247">
        <v>2797.4110599999999</v>
      </c>
      <c r="B1247">
        <v>0.92383000000000004</v>
      </c>
    </row>
    <row r="1248" spans="1:2" x14ac:dyDescent="0.25">
      <c r="A1248">
        <v>2796.44677</v>
      </c>
      <c r="B1248">
        <v>0.92390000000000005</v>
      </c>
    </row>
    <row r="1249" spans="1:2" x14ac:dyDescent="0.25">
      <c r="A1249">
        <v>2795.4824800000001</v>
      </c>
      <c r="B1249">
        <v>0.92396</v>
      </c>
    </row>
    <row r="1250" spans="1:2" x14ac:dyDescent="0.25">
      <c r="A1250">
        <v>2794.5181899999998</v>
      </c>
      <c r="B1250">
        <v>0.92403000000000002</v>
      </c>
    </row>
    <row r="1251" spans="1:2" x14ac:dyDescent="0.25">
      <c r="A1251">
        <v>2793.5538900000001</v>
      </c>
      <c r="B1251">
        <v>0.92410999999999999</v>
      </c>
    </row>
    <row r="1252" spans="1:2" x14ac:dyDescent="0.25">
      <c r="A1252">
        <v>2792.5895999999998</v>
      </c>
      <c r="B1252">
        <v>0.92415999999999998</v>
      </c>
    </row>
    <row r="1253" spans="1:2" x14ac:dyDescent="0.25">
      <c r="A1253">
        <v>2791.6253099999999</v>
      </c>
      <c r="B1253">
        <v>0.92417000000000005</v>
      </c>
    </row>
    <row r="1254" spans="1:2" x14ac:dyDescent="0.25">
      <c r="A1254">
        <v>2790.66102</v>
      </c>
      <c r="B1254">
        <v>0.92418999999999996</v>
      </c>
    </row>
    <row r="1255" spans="1:2" x14ac:dyDescent="0.25">
      <c r="A1255">
        <v>2789.6967300000001</v>
      </c>
      <c r="B1255">
        <v>0.92425999999999997</v>
      </c>
    </row>
    <row r="1256" spans="1:2" x14ac:dyDescent="0.25">
      <c r="A1256">
        <v>2788.73243</v>
      </c>
      <c r="B1256">
        <v>0.92437000000000002</v>
      </c>
    </row>
    <row r="1257" spans="1:2" x14ac:dyDescent="0.25">
      <c r="A1257">
        <v>2787.7681400000001</v>
      </c>
      <c r="B1257">
        <v>0.92449999999999999</v>
      </c>
    </row>
    <row r="1258" spans="1:2" x14ac:dyDescent="0.25">
      <c r="A1258">
        <v>2786.8038499999998</v>
      </c>
      <c r="B1258">
        <v>0.92462999999999995</v>
      </c>
    </row>
    <row r="1259" spans="1:2" x14ac:dyDescent="0.25">
      <c r="A1259">
        <v>2785.8395599999999</v>
      </c>
      <c r="B1259">
        <v>0.92479</v>
      </c>
    </row>
    <row r="1260" spans="1:2" x14ac:dyDescent="0.25">
      <c r="A1260">
        <v>2784.87527</v>
      </c>
      <c r="B1260">
        <v>0.92493999999999998</v>
      </c>
    </row>
    <row r="1261" spans="1:2" x14ac:dyDescent="0.25">
      <c r="A1261">
        <v>2783.9109699999999</v>
      </c>
      <c r="B1261">
        <v>0.92506999999999995</v>
      </c>
    </row>
    <row r="1262" spans="1:2" x14ac:dyDescent="0.25">
      <c r="A1262">
        <v>2782.94668</v>
      </c>
      <c r="B1262">
        <v>0.92515000000000003</v>
      </c>
    </row>
    <row r="1263" spans="1:2" x14ac:dyDescent="0.25">
      <c r="A1263">
        <v>2781.9823900000001</v>
      </c>
      <c r="B1263">
        <v>0.92520000000000002</v>
      </c>
    </row>
    <row r="1264" spans="1:2" x14ac:dyDescent="0.25">
      <c r="A1264">
        <v>2781.0180999999998</v>
      </c>
      <c r="B1264">
        <v>0.92522000000000004</v>
      </c>
    </row>
    <row r="1265" spans="1:2" x14ac:dyDescent="0.25">
      <c r="A1265">
        <v>2780.0538099999999</v>
      </c>
      <c r="B1265">
        <v>0.92522000000000004</v>
      </c>
    </row>
    <row r="1266" spans="1:2" x14ac:dyDescent="0.25">
      <c r="A1266">
        <v>2779.0895099999998</v>
      </c>
      <c r="B1266">
        <v>0.92518999999999996</v>
      </c>
    </row>
    <row r="1267" spans="1:2" x14ac:dyDescent="0.25">
      <c r="A1267">
        <v>2778.1252199999999</v>
      </c>
      <c r="B1267">
        <v>0.92510999999999999</v>
      </c>
    </row>
    <row r="1268" spans="1:2" x14ac:dyDescent="0.25">
      <c r="A1268">
        <v>2777.16093</v>
      </c>
      <c r="B1268">
        <v>0.92498999999999998</v>
      </c>
    </row>
    <row r="1269" spans="1:2" x14ac:dyDescent="0.25">
      <c r="A1269">
        <v>2776.1966400000001</v>
      </c>
      <c r="B1269">
        <v>0.92484999999999995</v>
      </c>
    </row>
    <row r="1270" spans="1:2" x14ac:dyDescent="0.25">
      <c r="A1270">
        <v>2775.2323500000002</v>
      </c>
      <c r="B1270">
        <v>0.92469999999999997</v>
      </c>
    </row>
    <row r="1271" spans="1:2" x14ac:dyDescent="0.25">
      <c r="A1271">
        <v>2774.2680500000001</v>
      </c>
      <c r="B1271">
        <v>0.92454999999999998</v>
      </c>
    </row>
    <row r="1272" spans="1:2" x14ac:dyDescent="0.25">
      <c r="A1272">
        <v>2773.3037599999998</v>
      </c>
      <c r="B1272">
        <v>0.92442000000000002</v>
      </c>
    </row>
    <row r="1273" spans="1:2" x14ac:dyDescent="0.25">
      <c r="A1273">
        <v>2772.3394699999999</v>
      </c>
      <c r="B1273">
        <v>0.92434000000000005</v>
      </c>
    </row>
    <row r="1274" spans="1:2" x14ac:dyDescent="0.25">
      <c r="A1274">
        <v>2771.37518</v>
      </c>
      <c r="B1274">
        <v>0.92428999999999994</v>
      </c>
    </row>
    <row r="1275" spans="1:2" x14ac:dyDescent="0.25">
      <c r="A1275">
        <v>2770.4108900000001</v>
      </c>
      <c r="B1275">
        <v>0.92420999999999998</v>
      </c>
    </row>
    <row r="1276" spans="1:2" x14ac:dyDescent="0.25">
      <c r="A1276">
        <v>2769.44659</v>
      </c>
      <c r="B1276">
        <v>0.92408000000000001</v>
      </c>
    </row>
    <row r="1277" spans="1:2" x14ac:dyDescent="0.25">
      <c r="A1277">
        <v>2768.4823000000001</v>
      </c>
      <c r="B1277">
        <v>0.92393000000000003</v>
      </c>
    </row>
    <row r="1278" spans="1:2" x14ac:dyDescent="0.25">
      <c r="A1278">
        <v>2767.5180099999998</v>
      </c>
      <c r="B1278">
        <v>0.92374999999999996</v>
      </c>
    </row>
    <row r="1279" spans="1:2" x14ac:dyDescent="0.25">
      <c r="A1279">
        <v>2766.5537199999999</v>
      </c>
      <c r="B1279">
        <v>0.92354000000000003</v>
      </c>
    </row>
    <row r="1280" spans="1:2" x14ac:dyDescent="0.25">
      <c r="A1280">
        <v>2765.58943</v>
      </c>
      <c r="B1280">
        <v>0.92325000000000002</v>
      </c>
    </row>
    <row r="1281" spans="1:2" x14ac:dyDescent="0.25">
      <c r="A1281">
        <v>2764.6251299999999</v>
      </c>
      <c r="B1281">
        <v>0.92286999999999997</v>
      </c>
    </row>
    <row r="1282" spans="1:2" x14ac:dyDescent="0.25">
      <c r="A1282">
        <v>2763.66084</v>
      </c>
      <c r="B1282">
        <v>0.92240999999999995</v>
      </c>
    </row>
    <row r="1283" spans="1:2" x14ac:dyDescent="0.25">
      <c r="A1283">
        <v>2762.6965500000001</v>
      </c>
      <c r="B1283">
        <v>0.92191000000000001</v>
      </c>
    </row>
    <row r="1284" spans="1:2" x14ac:dyDescent="0.25">
      <c r="A1284">
        <v>2761.7322600000002</v>
      </c>
      <c r="B1284">
        <v>0.92135</v>
      </c>
    </row>
    <row r="1285" spans="1:2" x14ac:dyDescent="0.25">
      <c r="A1285">
        <v>2760.7679699999999</v>
      </c>
      <c r="B1285">
        <v>0.92073000000000005</v>
      </c>
    </row>
    <row r="1286" spans="1:2" x14ac:dyDescent="0.25">
      <c r="A1286">
        <v>2759.8036699999998</v>
      </c>
      <c r="B1286">
        <v>0.92008000000000001</v>
      </c>
    </row>
    <row r="1287" spans="1:2" x14ac:dyDescent="0.25">
      <c r="A1287">
        <v>2758.8393799999999</v>
      </c>
      <c r="B1287">
        <v>0.91940999999999995</v>
      </c>
    </row>
    <row r="1288" spans="1:2" x14ac:dyDescent="0.25">
      <c r="A1288">
        <v>2757.87509</v>
      </c>
      <c r="B1288">
        <v>0.91873000000000005</v>
      </c>
    </row>
    <row r="1289" spans="1:2" x14ac:dyDescent="0.25">
      <c r="A1289">
        <v>2756.9108000000001</v>
      </c>
      <c r="B1289">
        <v>0.91803999999999997</v>
      </c>
    </row>
    <row r="1290" spans="1:2" x14ac:dyDescent="0.25">
      <c r="A1290">
        <v>2755.9465100000002</v>
      </c>
      <c r="B1290">
        <v>0.91739000000000004</v>
      </c>
    </row>
    <row r="1291" spans="1:2" x14ac:dyDescent="0.25">
      <c r="A1291">
        <v>2754.9822100000001</v>
      </c>
      <c r="B1291">
        <v>0.91681999999999997</v>
      </c>
    </row>
    <row r="1292" spans="1:2" x14ac:dyDescent="0.25">
      <c r="A1292">
        <v>2754.0179199999998</v>
      </c>
      <c r="B1292">
        <v>0.91634000000000004</v>
      </c>
    </row>
    <row r="1293" spans="1:2" x14ac:dyDescent="0.25">
      <c r="A1293">
        <v>2753.0536299999999</v>
      </c>
      <c r="B1293">
        <v>0.91596999999999995</v>
      </c>
    </row>
    <row r="1294" spans="1:2" x14ac:dyDescent="0.25">
      <c r="A1294">
        <v>2752.08934</v>
      </c>
      <c r="B1294">
        <v>0.91571999999999998</v>
      </c>
    </row>
    <row r="1295" spans="1:2" x14ac:dyDescent="0.25">
      <c r="A1295">
        <v>2751.1250500000001</v>
      </c>
      <c r="B1295">
        <v>0.91563000000000005</v>
      </c>
    </row>
    <row r="1296" spans="1:2" x14ac:dyDescent="0.25">
      <c r="A1296">
        <v>2750.16075</v>
      </c>
      <c r="B1296">
        <v>0.91568000000000005</v>
      </c>
    </row>
    <row r="1297" spans="1:2" x14ac:dyDescent="0.25">
      <c r="A1297">
        <v>2749.1964600000001</v>
      </c>
      <c r="B1297">
        <v>0.91583999999999999</v>
      </c>
    </row>
    <row r="1298" spans="1:2" x14ac:dyDescent="0.25">
      <c r="A1298">
        <v>2748.2321700000002</v>
      </c>
      <c r="B1298">
        <v>0.91603999999999997</v>
      </c>
    </row>
    <row r="1299" spans="1:2" x14ac:dyDescent="0.25">
      <c r="A1299">
        <v>2747.2678799999999</v>
      </c>
      <c r="B1299">
        <v>0.91620000000000001</v>
      </c>
    </row>
    <row r="1300" spans="1:2" x14ac:dyDescent="0.25">
      <c r="A1300">
        <v>2746.30359</v>
      </c>
      <c r="B1300">
        <v>0.91624000000000005</v>
      </c>
    </row>
    <row r="1301" spans="1:2" x14ac:dyDescent="0.25">
      <c r="A1301">
        <v>2745.3392899999999</v>
      </c>
      <c r="B1301">
        <v>0.91610000000000003</v>
      </c>
    </row>
    <row r="1302" spans="1:2" x14ac:dyDescent="0.25">
      <c r="A1302">
        <v>2744.375</v>
      </c>
      <c r="B1302">
        <v>0.91574999999999995</v>
      </c>
    </row>
    <row r="1303" spans="1:2" x14ac:dyDescent="0.25">
      <c r="A1303">
        <v>2743.4107100000001</v>
      </c>
      <c r="B1303">
        <v>0.91518999999999995</v>
      </c>
    </row>
    <row r="1304" spans="1:2" x14ac:dyDescent="0.25">
      <c r="A1304">
        <v>2742.4464200000002</v>
      </c>
      <c r="B1304">
        <v>0.91444000000000003</v>
      </c>
    </row>
    <row r="1305" spans="1:2" x14ac:dyDescent="0.25">
      <c r="A1305">
        <v>2741.4821299999999</v>
      </c>
      <c r="B1305">
        <v>0.91352999999999995</v>
      </c>
    </row>
    <row r="1306" spans="1:2" x14ac:dyDescent="0.25">
      <c r="A1306">
        <v>2740.51784</v>
      </c>
      <c r="B1306">
        <v>0.91254000000000002</v>
      </c>
    </row>
    <row r="1307" spans="1:2" x14ac:dyDescent="0.25">
      <c r="A1307">
        <v>2739.5535399999999</v>
      </c>
      <c r="B1307">
        <v>0.91152999999999995</v>
      </c>
    </row>
    <row r="1308" spans="1:2" x14ac:dyDescent="0.25">
      <c r="A1308">
        <v>2738.58925</v>
      </c>
      <c r="B1308">
        <v>0.91054999999999997</v>
      </c>
    </row>
    <row r="1309" spans="1:2" x14ac:dyDescent="0.25">
      <c r="A1309">
        <v>2737.6249600000001</v>
      </c>
      <c r="B1309">
        <v>0.90964</v>
      </c>
    </row>
    <row r="1310" spans="1:2" x14ac:dyDescent="0.25">
      <c r="A1310">
        <v>2736.6606700000002</v>
      </c>
      <c r="B1310">
        <v>0.90886</v>
      </c>
    </row>
    <row r="1311" spans="1:2" x14ac:dyDescent="0.25">
      <c r="A1311">
        <v>2735.6963799999999</v>
      </c>
      <c r="B1311">
        <v>0.90822000000000003</v>
      </c>
    </row>
    <row r="1312" spans="1:2" x14ac:dyDescent="0.25">
      <c r="A1312">
        <v>2734.7320800000002</v>
      </c>
      <c r="B1312">
        <v>0.90776999999999997</v>
      </c>
    </row>
    <row r="1313" spans="1:2" x14ac:dyDescent="0.25">
      <c r="A1313">
        <v>2733.7677899999999</v>
      </c>
      <c r="B1313">
        <v>0.90752999999999995</v>
      </c>
    </row>
    <row r="1314" spans="1:2" x14ac:dyDescent="0.25">
      <c r="A1314">
        <v>2732.8035</v>
      </c>
      <c r="B1314">
        <v>0.90752999999999995</v>
      </c>
    </row>
    <row r="1315" spans="1:2" x14ac:dyDescent="0.25">
      <c r="A1315">
        <v>2731.8392100000001</v>
      </c>
      <c r="B1315">
        <v>0.90778999999999999</v>
      </c>
    </row>
    <row r="1316" spans="1:2" x14ac:dyDescent="0.25">
      <c r="A1316">
        <v>2730.8749200000002</v>
      </c>
      <c r="B1316">
        <v>0.9083</v>
      </c>
    </row>
    <row r="1317" spans="1:2" x14ac:dyDescent="0.25">
      <c r="A1317">
        <v>2729.9106200000001</v>
      </c>
      <c r="B1317">
        <v>0.90903999999999996</v>
      </c>
    </row>
    <row r="1318" spans="1:2" x14ac:dyDescent="0.25">
      <c r="A1318">
        <v>2728.9463300000002</v>
      </c>
      <c r="B1318">
        <v>0.90998000000000001</v>
      </c>
    </row>
    <row r="1319" spans="1:2" x14ac:dyDescent="0.25">
      <c r="A1319">
        <v>2727.9820399999999</v>
      </c>
      <c r="B1319">
        <v>0.91110999999999998</v>
      </c>
    </row>
    <row r="1320" spans="1:2" x14ac:dyDescent="0.25">
      <c r="A1320">
        <v>2727.01775</v>
      </c>
      <c r="B1320">
        <v>0.91235999999999995</v>
      </c>
    </row>
    <row r="1321" spans="1:2" x14ac:dyDescent="0.25">
      <c r="A1321">
        <v>2726.0534600000001</v>
      </c>
      <c r="B1321">
        <v>0.91368000000000005</v>
      </c>
    </row>
    <row r="1322" spans="1:2" x14ac:dyDescent="0.25">
      <c r="A1322">
        <v>2725.08916</v>
      </c>
      <c r="B1322">
        <v>0.91498000000000002</v>
      </c>
    </row>
    <row r="1323" spans="1:2" x14ac:dyDescent="0.25">
      <c r="A1323">
        <v>2724.1248700000001</v>
      </c>
      <c r="B1323">
        <v>0.91617999999999999</v>
      </c>
    </row>
    <row r="1324" spans="1:2" x14ac:dyDescent="0.25">
      <c r="A1324">
        <v>2723.1605800000002</v>
      </c>
      <c r="B1324">
        <v>0.91722999999999999</v>
      </c>
    </row>
    <row r="1325" spans="1:2" x14ac:dyDescent="0.25">
      <c r="A1325">
        <v>2722.1962899999999</v>
      </c>
      <c r="B1325">
        <v>0.91810999999999998</v>
      </c>
    </row>
    <row r="1326" spans="1:2" x14ac:dyDescent="0.25">
      <c r="A1326">
        <v>2721.232</v>
      </c>
      <c r="B1326">
        <v>0.91881999999999997</v>
      </c>
    </row>
    <row r="1327" spans="1:2" x14ac:dyDescent="0.25">
      <c r="A1327">
        <v>2720.2676999999999</v>
      </c>
      <c r="B1327">
        <v>0.91932999999999998</v>
      </c>
    </row>
    <row r="1328" spans="1:2" x14ac:dyDescent="0.25">
      <c r="A1328">
        <v>2719.30341</v>
      </c>
      <c r="B1328">
        <v>0.91968000000000005</v>
      </c>
    </row>
    <row r="1329" spans="1:2" x14ac:dyDescent="0.25">
      <c r="A1329">
        <v>2718.3391200000001</v>
      </c>
      <c r="B1329">
        <v>0.91993000000000003</v>
      </c>
    </row>
    <row r="1330" spans="1:2" x14ac:dyDescent="0.25">
      <c r="A1330">
        <v>2717.3748300000002</v>
      </c>
      <c r="B1330">
        <v>0.92012000000000005</v>
      </c>
    </row>
    <row r="1331" spans="1:2" x14ac:dyDescent="0.25">
      <c r="A1331">
        <v>2716.4105399999999</v>
      </c>
      <c r="B1331">
        <v>0.92025000000000001</v>
      </c>
    </row>
    <row r="1332" spans="1:2" x14ac:dyDescent="0.25">
      <c r="A1332">
        <v>2715.4462400000002</v>
      </c>
      <c r="B1332">
        <v>0.92032999999999998</v>
      </c>
    </row>
    <row r="1333" spans="1:2" x14ac:dyDescent="0.25">
      <c r="A1333">
        <v>2714.4819499999999</v>
      </c>
      <c r="B1333">
        <v>0.92037000000000002</v>
      </c>
    </row>
    <row r="1334" spans="1:2" x14ac:dyDescent="0.25">
      <c r="A1334">
        <v>2713.51766</v>
      </c>
      <c r="B1334">
        <v>0.92037000000000002</v>
      </c>
    </row>
    <row r="1335" spans="1:2" x14ac:dyDescent="0.25">
      <c r="A1335">
        <v>2712.5533700000001</v>
      </c>
      <c r="B1335">
        <v>0.92035999999999996</v>
      </c>
    </row>
    <row r="1336" spans="1:2" x14ac:dyDescent="0.25">
      <c r="A1336">
        <v>2711.5890800000002</v>
      </c>
      <c r="B1336">
        <v>0.92032999999999998</v>
      </c>
    </row>
    <row r="1337" spans="1:2" x14ac:dyDescent="0.25">
      <c r="A1337">
        <v>2710.6247800000001</v>
      </c>
      <c r="B1337">
        <v>0.92032000000000003</v>
      </c>
    </row>
    <row r="1338" spans="1:2" x14ac:dyDescent="0.25">
      <c r="A1338">
        <v>2709.6604900000002</v>
      </c>
      <c r="B1338">
        <v>0.92035</v>
      </c>
    </row>
    <row r="1339" spans="1:2" x14ac:dyDescent="0.25">
      <c r="A1339">
        <v>2708.6961999999999</v>
      </c>
      <c r="B1339">
        <v>0.92039000000000004</v>
      </c>
    </row>
    <row r="1340" spans="1:2" x14ac:dyDescent="0.25">
      <c r="A1340">
        <v>2707.73191</v>
      </c>
      <c r="B1340">
        <v>0.92042999999999997</v>
      </c>
    </row>
    <row r="1341" spans="1:2" x14ac:dyDescent="0.25">
      <c r="A1341">
        <v>2706.7676200000001</v>
      </c>
      <c r="B1341">
        <v>0.92047000000000001</v>
      </c>
    </row>
    <row r="1342" spans="1:2" x14ac:dyDescent="0.25">
      <c r="A1342">
        <v>2705.80332</v>
      </c>
      <c r="B1342">
        <v>0.92052</v>
      </c>
    </row>
    <row r="1343" spans="1:2" x14ac:dyDescent="0.25">
      <c r="A1343">
        <v>2704.8390300000001</v>
      </c>
      <c r="B1343">
        <v>0.92059999999999997</v>
      </c>
    </row>
    <row r="1344" spans="1:2" x14ac:dyDescent="0.25">
      <c r="A1344">
        <v>2703.8747400000002</v>
      </c>
      <c r="B1344">
        <v>0.92068000000000005</v>
      </c>
    </row>
    <row r="1345" spans="1:2" x14ac:dyDescent="0.25">
      <c r="A1345">
        <v>2702.9104499999999</v>
      </c>
      <c r="B1345">
        <v>0.92076000000000002</v>
      </c>
    </row>
    <row r="1346" spans="1:2" x14ac:dyDescent="0.25">
      <c r="A1346">
        <v>2701.94616</v>
      </c>
      <c r="B1346">
        <v>0.92081999999999997</v>
      </c>
    </row>
    <row r="1347" spans="1:2" x14ac:dyDescent="0.25">
      <c r="A1347">
        <v>2700.9818599999999</v>
      </c>
      <c r="B1347">
        <v>0.92086999999999997</v>
      </c>
    </row>
    <row r="1348" spans="1:2" x14ac:dyDescent="0.25">
      <c r="A1348">
        <v>2700.01757</v>
      </c>
      <c r="B1348">
        <v>0.92088000000000003</v>
      </c>
    </row>
    <row r="1349" spans="1:2" x14ac:dyDescent="0.25">
      <c r="A1349">
        <v>2699.0532800000001</v>
      </c>
      <c r="B1349">
        <v>0.92083000000000004</v>
      </c>
    </row>
    <row r="1350" spans="1:2" x14ac:dyDescent="0.25">
      <c r="A1350">
        <v>2698.0889900000002</v>
      </c>
      <c r="B1350">
        <v>0.92074</v>
      </c>
    </row>
    <row r="1351" spans="1:2" x14ac:dyDescent="0.25">
      <c r="A1351">
        <v>2697.1246999999998</v>
      </c>
      <c r="B1351">
        <v>0.92059000000000002</v>
      </c>
    </row>
    <row r="1352" spans="1:2" x14ac:dyDescent="0.25">
      <c r="A1352">
        <v>2696.1604000000002</v>
      </c>
      <c r="B1352">
        <v>0.92042000000000002</v>
      </c>
    </row>
    <row r="1353" spans="1:2" x14ac:dyDescent="0.25">
      <c r="A1353">
        <v>2695.1961099999999</v>
      </c>
      <c r="B1353">
        <v>0.92023999999999995</v>
      </c>
    </row>
    <row r="1354" spans="1:2" x14ac:dyDescent="0.25">
      <c r="A1354">
        <v>2694.23182</v>
      </c>
      <c r="B1354">
        <v>0.92003000000000001</v>
      </c>
    </row>
    <row r="1355" spans="1:2" x14ac:dyDescent="0.25">
      <c r="A1355">
        <v>2693.2675300000001</v>
      </c>
      <c r="B1355">
        <v>0.91979</v>
      </c>
    </row>
    <row r="1356" spans="1:2" x14ac:dyDescent="0.25">
      <c r="A1356">
        <v>2692.3032400000002</v>
      </c>
      <c r="B1356">
        <v>0.91952</v>
      </c>
    </row>
    <row r="1357" spans="1:2" x14ac:dyDescent="0.25">
      <c r="A1357">
        <v>2691.3389400000001</v>
      </c>
      <c r="B1357">
        <v>0.91922000000000004</v>
      </c>
    </row>
    <row r="1358" spans="1:2" x14ac:dyDescent="0.25">
      <c r="A1358">
        <v>2690.3746500000002</v>
      </c>
      <c r="B1358">
        <v>0.91891999999999996</v>
      </c>
    </row>
    <row r="1359" spans="1:2" x14ac:dyDescent="0.25">
      <c r="A1359">
        <v>2689.4103599999999</v>
      </c>
      <c r="B1359">
        <v>0.91864000000000001</v>
      </c>
    </row>
    <row r="1360" spans="1:2" x14ac:dyDescent="0.25">
      <c r="A1360">
        <v>2688.44607</v>
      </c>
      <c r="B1360">
        <v>0.91839999999999999</v>
      </c>
    </row>
    <row r="1361" spans="1:2" x14ac:dyDescent="0.25">
      <c r="A1361">
        <v>2687.4817800000001</v>
      </c>
      <c r="B1361">
        <v>0.91820000000000002</v>
      </c>
    </row>
    <row r="1362" spans="1:2" x14ac:dyDescent="0.25">
      <c r="A1362">
        <v>2686.51748</v>
      </c>
      <c r="B1362">
        <v>0.91803999999999997</v>
      </c>
    </row>
    <row r="1363" spans="1:2" x14ac:dyDescent="0.25">
      <c r="A1363">
        <v>2685.5531900000001</v>
      </c>
      <c r="B1363">
        <v>0.91791</v>
      </c>
    </row>
    <row r="1364" spans="1:2" x14ac:dyDescent="0.25">
      <c r="A1364">
        <v>2684.5889000000002</v>
      </c>
      <c r="B1364">
        <v>0.91781999999999997</v>
      </c>
    </row>
    <row r="1365" spans="1:2" x14ac:dyDescent="0.25">
      <c r="A1365">
        <v>2683.6246099999998</v>
      </c>
      <c r="B1365">
        <v>0.91776999999999997</v>
      </c>
    </row>
    <row r="1366" spans="1:2" x14ac:dyDescent="0.25">
      <c r="A1366">
        <v>2682.66032</v>
      </c>
      <c r="B1366">
        <v>0.91776000000000002</v>
      </c>
    </row>
    <row r="1367" spans="1:2" x14ac:dyDescent="0.25">
      <c r="A1367">
        <v>2681.6960199999999</v>
      </c>
      <c r="B1367">
        <v>0.91776999999999997</v>
      </c>
    </row>
    <row r="1368" spans="1:2" x14ac:dyDescent="0.25">
      <c r="A1368">
        <v>2680.73173</v>
      </c>
      <c r="B1368">
        <v>0.91778999999999999</v>
      </c>
    </row>
    <row r="1369" spans="1:2" x14ac:dyDescent="0.25">
      <c r="A1369">
        <v>2679.7674400000001</v>
      </c>
      <c r="B1369">
        <v>0.91785000000000005</v>
      </c>
    </row>
    <row r="1370" spans="1:2" x14ac:dyDescent="0.25">
      <c r="A1370">
        <v>2678.8031500000002</v>
      </c>
      <c r="B1370">
        <v>0.91793999999999998</v>
      </c>
    </row>
    <row r="1371" spans="1:2" x14ac:dyDescent="0.25">
      <c r="A1371">
        <v>2677.8388599999998</v>
      </c>
      <c r="B1371">
        <v>0.91808999999999996</v>
      </c>
    </row>
    <row r="1372" spans="1:2" x14ac:dyDescent="0.25">
      <c r="A1372">
        <v>2676.8745600000002</v>
      </c>
      <c r="B1372">
        <v>0.91825999999999997</v>
      </c>
    </row>
    <row r="1373" spans="1:2" x14ac:dyDescent="0.25">
      <c r="A1373">
        <v>2675.9102699999999</v>
      </c>
      <c r="B1373">
        <v>0.91847000000000001</v>
      </c>
    </row>
    <row r="1374" spans="1:2" x14ac:dyDescent="0.25">
      <c r="A1374">
        <v>2674.94598</v>
      </c>
      <c r="B1374">
        <v>0.91874999999999996</v>
      </c>
    </row>
    <row r="1375" spans="1:2" x14ac:dyDescent="0.25">
      <c r="A1375">
        <v>2673.9816900000001</v>
      </c>
      <c r="B1375">
        <v>0.91908999999999996</v>
      </c>
    </row>
    <row r="1376" spans="1:2" x14ac:dyDescent="0.25">
      <c r="A1376">
        <v>2673.0174000000002</v>
      </c>
      <c r="B1376">
        <v>0.91944000000000004</v>
      </c>
    </row>
    <row r="1377" spans="1:2" x14ac:dyDescent="0.25">
      <c r="A1377">
        <v>2672.0531000000001</v>
      </c>
      <c r="B1377">
        <v>0.91978000000000004</v>
      </c>
    </row>
    <row r="1378" spans="1:2" x14ac:dyDescent="0.25">
      <c r="A1378">
        <v>2671.0888100000002</v>
      </c>
      <c r="B1378">
        <v>0.92010000000000003</v>
      </c>
    </row>
    <row r="1379" spans="1:2" x14ac:dyDescent="0.25">
      <c r="A1379">
        <v>2670.1245199999998</v>
      </c>
      <c r="B1379">
        <v>0.92039000000000004</v>
      </c>
    </row>
    <row r="1380" spans="1:2" x14ac:dyDescent="0.25">
      <c r="A1380">
        <v>2669.16023</v>
      </c>
      <c r="B1380">
        <v>0.92059999999999997</v>
      </c>
    </row>
    <row r="1381" spans="1:2" x14ac:dyDescent="0.25">
      <c r="A1381">
        <v>2668.1959400000001</v>
      </c>
      <c r="B1381">
        <v>0.92074</v>
      </c>
    </row>
    <row r="1382" spans="1:2" x14ac:dyDescent="0.25">
      <c r="A1382">
        <v>2667.23164</v>
      </c>
      <c r="B1382">
        <v>0.92079</v>
      </c>
    </row>
    <row r="1383" spans="1:2" x14ac:dyDescent="0.25">
      <c r="A1383">
        <v>2666.2673500000001</v>
      </c>
      <c r="B1383">
        <v>0.92076000000000002</v>
      </c>
    </row>
    <row r="1384" spans="1:2" x14ac:dyDescent="0.25">
      <c r="A1384">
        <v>2665.3030600000002</v>
      </c>
      <c r="B1384">
        <v>0.92064000000000001</v>
      </c>
    </row>
    <row r="1385" spans="1:2" x14ac:dyDescent="0.25">
      <c r="A1385">
        <v>2664.3387699999998</v>
      </c>
      <c r="B1385">
        <v>0.92044999999999999</v>
      </c>
    </row>
    <row r="1386" spans="1:2" x14ac:dyDescent="0.25">
      <c r="A1386">
        <v>2663.3744799999999</v>
      </c>
      <c r="B1386">
        <v>0.92022999999999999</v>
      </c>
    </row>
    <row r="1387" spans="1:2" x14ac:dyDescent="0.25">
      <c r="A1387">
        <v>2662.4101799999999</v>
      </c>
      <c r="B1387">
        <v>0.91998000000000002</v>
      </c>
    </row>
    <row r="1388" spans="1:2" x14ac:dyDescent="0.25">
      <c r="A1388">
        <v>2661.44589</v>
      </c>
      <c r="B1388">
        <v>0.91971000000000003</v>
      </c>
    </row>
    <row r="1389" spans="1:2" x14ac:dyDescent="0.25">
      <c r="A1389">
        <v>2660.4816000000001</v>
      </c>
      <c r="B1389">
        <v>0.91944000000000004</v>
      </c>
    </row>
    <row r="1390" spans="1:2" x14ac:dyDescent="0.25">
      <c r="A1390">
        <v>2659.5173100000002</v>
      </c>
      <c r="B1390">
        <v>0.91918999999999995</v>
      </c>
    </row>
    <row r="1391" spans="1:2" x14ac:dyDescent="0.25">
      <c r="A1391">
        <v>2658.5530199999998</v>
      </c>
      <c r="B1391">
        <v>0.91898999999999997</v>
      </c>
    </row>
    <row r="1392" spans="1:2" x14ac:dyDescent="0.25">
      <c r="A1392">
        <v>2657.5887200000002</v>
      </c>
      <c r="B1392">
        <v>0.91886000000000001</v>
      </c>
    </row>
    <row r="1393" spans="1:2" x14ac:dyDescent="0.25">
      <c r="A1393">
        <v>2656.6244299999998</v>
      </c>
      <c r="B1393">
        <v>0.91879999999999995</v>
      </c>
    </row>
    <row r="1394" spans="1:2" x14ac:dyDescent="0.25">
      <c r="A1394">
        <v>2655.66014</v>
      </c>
      <c r="B1394">
        <v>0.91881999999999997</v>
      </c>
    </row>
    <row r="1395" spans="1:2" x14ac:dyDescent="0.25">
      <c r="A1395">
        <v>2654.6958500000001</v>
      </c>
      <c r="B1395">
        <v>0.91893999999999998</v>
      </c>
    </row>
    <row r="1396" spans="1:2" x14ac:dyDescent="0.25">
      <c r="A1396">
        <v>2653.7315600000002</v>
      </c>
      <c r="B1396">
        <v>0.91917000000000004</v>
      </c>
    </row>
    <row r="1397" spans="1:2" x14ac:dyDescent="0.25">
      <c r="A1397">
        <v>2652.7672600000001</v>
      </c>
      <c r="B1397">
        <v>0.91949999999999998</v>
      </c>
    </row>
    <row r="1398" spans="1:2" x14ac:dyDescent="0.25">
      <c r="A1398">
        <v>2651.8029700000002</v>
      </c>
      <c r="B1398">
        <v>0.91984999999999995</v>
      </c>
    </row>
    <row r="1399" spans="1:2" x14ac:dyDescent="0.25">
      <c r="A1399">
        <v>2650.8386799999998</v>
      </c>
      <c r="B1399">
        <v>0.92008999999999996</v>
      </c>
    </row>
    <row r="1400" spans="1:2" x14ac:dyDescent="0.25">
      <c r="A1400">
        <v>2649.8743899999999</v>
      </c>
      <c r="B1400">
        <v>0.92012000000000005</v>
      </c>
    </row>
    <row r="1401" spans="1:2" x14ac:dyDescent="0.25">
      <c r="A1401">
        <v>2648.9101000000001</v>
      </c>
      <c r="B1401">
        <v>0.91988000000000003</v>
      </c>
    </row>
    <row r="1402" spans="1:2" x14ac:dyDescent="0.25">
      <c r="A1402">
        <v>2647.9458</v>
      </c>
      <c r="B1402">
        <v>0.91932000000000003</v>
      </c>
    </row>
    <row r="1403" spans="1:2" x14ac:dyDescent="0.25">
      <c r="A1403">
        <v>2646.9815100000001</v>
      </c>
      <c r="B1403">
        <v>0.91844000000000003</v>
      </c>
    </row>
    <row r="1404" spans="1:2" x14ac:dyDescent="0.25">
      <c r="A1404">
        <v>2646.0172200000002</v>
      </c>
      <c r="B1404">
        <v>0.91729000000000005</v>
      </c>
    </row>
    <row r="1405" spans="1:2" x14ac:dyDescent="0.25">
      <c r="A1405">
        <v>2645.0529299999998</v>
      </c>
      <c r="B1405">
        <v>0.91596</v>
      </c>
    </row>
    <row r="1406" spans="1:2" x14ac:dyDescent="0.25">
      <c r="A1406">
        <v>2644.0886399999999</v>
      </c>
      <c r="B1406">
        <v>0.91454000000000002</v>
      </c>
    </row>
    <row r="1407" spans="1:2" x14ac:dyDescent="0.25">
      <c r="A1407">
        <v>2643.1243399999998</v>
      </c>
      <c r="B1407">
        <v>0.91310999999999998</v>
      </c>
    </row>
    <row r="1408" spans="1:2" x14ac:dyDescent="0.25">
      <c r="A1408">
        <v>2642.16005</v>
      </c>
      <c r="B1408">
        <v>0.91173999999999999</v>
      </c>
    </row>
    <row r="1409" spans="1:2" x14ac:dyDescent="0.25">
      <c r="A1409">
        <v>2641.1957600000001</v>
      </c>
      <c r="B1409">
        <v>0.91046000000000005</v>
      </c>
    </row>
    <row r="1410" spans="1:2" x14ac:dyDescent="0.25">
      <c r="A1410">
        <v>2640.2314700000002</v>
      </c>
      <c r="B1410">
        <v>0.90930999999999995</v>
      </c>
    </row>
    <row r="1411" spans="1:2" x14ac:dyDescent="0.25">
      <c r="A1411">
        <v>2639.2671799999998</v>
      </c>
      <c r="B1411">
        <v>0.90832000000000002</v>
      </c>
    </row>
    <row r="1412" spans="1:2" x14ac:dyDescent="0.25">
      <c r="A1412">
        <v>2638.3028800000002</v>
      </c>
      <c r="B1412">
        <v>0.90751999999999999</v>
      </c>
    </row>
    <row r="1413" spans="1:2" x14ac:dyDescent="0.25">
      <c r="A1413">
        <v>2637.3385899999998</v>
      </c>
      <c r="B1413">
        <v>0.90693999999999997</v>
      </c>
    </row>
    <row r="1414" spans="1:2" x14ac:dyDescent="0.25">
      <c r="A1414">
        <v>2636.3742999999999</v>
      </c>
      <c r="B1414">
        <v>0.90659999999999996</v>
      </c>
    </row>
    <row r="1415" spans="1:2" x14ac:dyDescent="0.25">
      <c r="A1415">
        <v>2635.4100100000001</v>
      </c>
      <c r="B1415">
        <v>0.90654999999999997</v>
      </c>
    </row>
    <row r="1416" spans="1:2" x14ac:dyDescent="0.25">
      <c r="A1416">
        <v>2634.4457200000002</v>
      </c>
      <c r="B1416">
        <v>0.90676999999999996</v>
      </c>
    </row>
    <row r="1417" spans="1:2" x14ac:dyDescent="0.25">
      <c r="A1417">
        <v>2633.4814200000001</v>
      </c>
      <c r="B1417">
        <v>0.90725</v>
      </c>
    </row>
    <row r="1418" spans="1:2" x14ac:dyDescent="0.25">
      <c r="A1418">
        <v>2632.5171300000002</v>
      </c>
      <c r="B1418">
        <v>0.90790999999999999</v>
      </c>
    </row>
    <row r="1419" spans="1:2" x14ac:dyDescent="0.25">
      <c r="A1419">
        <v>2631.5528399999998</v>
      </c>
      <c r="B1419">
        <v>0.90866000000000002</v>
      </c>
    </row>
    <row r="1420" spans="1:2" x14ac:dyDescent="0.25">
      <c r="A1420">
        <v>2630.5885499999999</v>
      </c>
      <c r="B1420">
        <v>0.90941000000000005</v>
      </c>
    </row>
    <row r="1421" spans="1:2" x14ac:dyDescent="0.25">
      <c r="A1421">
        <v>2629.62426</v>
      </c>
      <c r="B1421">
        <v>0.91002000000000005</v>
      </c>
    </row>
    <row r="1422" spans="1:2" x14ac:dyDescent="0.25">
      <c r="A1422">
        <v>2628.65996</v>
      </c>
      <c r="B1422">
        <v>0.91037000000000001</v>
      </c>
    </row>
    <row r="1423" spans="1:2" x14ac:dyDescent="0.25">
      <c r="A1423">
        <v>2627.6956700000001</v>
      </c>
      <c r="B1423">
        <v>0.91037000000000001</v>
      </c>
    </row>
    <row r="1424" spans="1:2" x14ac:dyDescent="0.25">
      <c r="A1424">
        <v>2626.7313800000002</v>
      </c>
      <c r="B1424">
        <v>0.90998999999999997</v>
      </c>
    </row>
    <row r="1425" spans="1:2" x14ac:dyDescent="0.25">
      <c r="A1425">
        <v>2625.7670899999998</v>
      </c>
      <c r="B1425">
        <v>0.90929000000000004</v>
      </c>
    </row>
    <row r="1426" spans="1:2" x14ac:dyDescent="0.25">
      <c r="A1426">
        <v>2624.8027999999999</v>
      </c>
      <c r="B1426">
        <v>0.90837000000000001</v>
      </c>
    </row>
    <row r="1427" spans="1:2" x14ac:dyDescent="0.25">
      <c r="A1427">
        <v>2623.8384999999998</v>
      </c>
      <c r="B1427">
        <v>0.90736000000000006</v>
      </c>
    </row>
    <row r="1428" spans="1:2" x14ac:dyDescent="0.25">
      <c r="A1428">
        <v>2622.8742099999999</v>
      </c>
      <c r="B1428">
        <v>0.90637999999999996</v>
      </c>
    </row>
    <row r="1429" spans="1:2" x14ac:dyDescent="0.25">
      <c r="A1429">
        <v>2621.9099200000001</v>
      </c>
      <c r="B1429">
        <v>0.90549000000000002</v>
      </c>
    </row>
    <row r="1430" spans="1:2" x14ac:dyDescent="0.25">
      <c r="A1430">
        <v>2620.9456300000002</v>
      </c>
      <c r="B1430">
        <v>0.90471999999999997</v>
      </c>
    </row>
    <row r="1431" spans="1:2" x14ac:dyDescent="0.25">
      <c r="A1431">
        <v>2619.9813399999998</v>
      </c>
      <c r="B1431">
        <v>0.90410000000000001</v>
      </c>
    </row>
    <row r="1432" spans="1:2" x14ac:dyDescent="0.25">
      <c r="A1432">
        <v>2619.0170400000002</v>
      </c>
      <c r="B1432">
        <v>0.90364999999999995</v>
      </c>
    </row>
    <row r="1433" spans="1:2" x14ac:dyDescent="0.25">
      <c r="A1433">
        <v>2618.0527499999998</v>
      </c>
      <c r="B1433">
        <v>0.90336000000000005</v>
      </c>
    </row>
    <row r="1434" spans="1:2" x14ac:dyDescent="0.25">
      <c r="A1434">
        <v>2617.0884599999999</v>
      </c>
      <c r="B1434">
        <v>0.90327000000000002</v>
      </c>
    </row>
    <row r="1435" spans="1:2" x14ac:dyDescent="0.25">
      <c r="A1435">
        <v>2616.12417</v>
      </c>
      <c r="B1435">
        <v>0.90344000000000002</v>
      </c>
    </row>
    <row r="1436" spans="1:2" x14ac:dyDescent="0.25">
      <c r="A1436">
        <v>2615.1598800000002</v>
      </c>
      <c r="B1436">
        <v>0.90383999999999998</v>
      </c>
    </row>
    <row r="1437" spans="1:2" x14ac:dyDescent="0.25">
      <c r="A1437">
        <v>2614.1955800000001</v>
      </c>
      <c r="B1437">
        <v>0.90447</v>
      </c>
    </row>
    <row r="1438" spans="1:2" x14ac:dyDescent="0.25">
      <c r="A1438">
        <v>2613.2312900000002</v>
      </c>
      <c r="B1438">
        <v>0.90534000000000003</v>
      </c>
    </row>
    <row r="1439" spans="1:2" x14ac:dyDescent="0.25">
      <c r="A1439">
        <v>2612.2669999999998</v>
      </c>
      <c r="B1439">
        <v>0.90642</v>
      </c>
    </row>
    <row r="1440" spans="1:2" x14ac:dyDescent="0.25">
      <c r="A1440">
        <v>2611.3027099999999</v>
      </c>
      <c r="B1440">
        <v>0.90766000000000002</v>
      </c>
    </row>
    <row r="1441" spans="1:2" x14ac:dyDescent="0.25">
      <c r="A1441">
        <v>2610.33842</v>
      </c>
      <c r="B1441">
        <v>0.90898000000000001</v>
      </c>
    </row>
    <row r="1442" spans="1:2" x14ac:dyDescent="0.25">
      <c r="A1442">
        <v>2609.3741199999999</v>
      </c>
      <c r="B1442">
        <v>0.91030999999999995</v>
      </c>
    </row>
    <row r="1443" spans="1:2" x14ac:dyDescent="0.25">
      <c r="A1443">
        <v>2608.4098300000001</v>
      </c>
      <c r="B1443">
        <v>0.91157999999999995</v>
      </c>
    </row>
    <row r="1444" spans="1:2" x14ac:dyDescent="0.25">
      <c r="A1444">
        <v>2607.4455400000002</v>
      </c>
      <c r="B1444">
        <v>0.91278999999999999</v>
      </c>
    </row>
    <row r="1445" spans="1:2" x14ac:dyDescent="0.25">
      <c r="A1445">
        <v>2606.4812499999998</v>
      </c>
      <c r="B1445">
        <v>0.91391999999999995</v>
      </c>
    </row>
    <row r="1446" spans="1:2" x14ac:dyDescent="0.25">
      <c r="A1446">
        <v>2605.5169599999999</v>
      </c>
      <c r="B1446">
        <v>0.91493999999999998</v>
      </c>
    </row>
    <row r="1447" spans="1:2" x14ac:dyDescent="0.25">
      <c r="A1447">
        <v>2604.5526599999998</v>
      </c>
      <c r="B1447">
        <v>0.91581000000000001</v>
      </c>
    </row>
    <row r="1448" spans="1:2" x14ac:dyDescent="0.25">
      <c r="A1448">
        <v>2603.5883699999999</v>
      </c>
      <c r="B1448">
        <v>0.91652999999999996</v>
      </c>
    </row>
    <row r="1449" spans="1:2" x14ac:dyDescent="0.25">
      <c r="A1449">
        <v>2602.62408</v>
      </c>
      <c r="B1449">
        <v>0.91715000000000002</v>
      </c>
    </row>
    <row r="1450" spans="1:2" x14ac:dyDescent="0.25">
      <c r="A1450">
        <v>2601.6597900000002</v>
      </c>
      <c r="B1450">
        <v>0.91771999999999998</v>
      </c>
    </row>
    <row r="1451" spans="1:2" x14ac:dyDescent="0.25">
      <c r="A1451">
        <v>2600.6954999999998</v>
      </c>
      <c r="B1451">
        <v>0.91825000000000001</v>
      </c>
    </row>
    <row r="1452" spans="1:2" x14ac:dyDescent="0.25">
      <c r="A1452">
        <v>2599.7312000000002</v>
      </c>
      <c r="B1452">
        <v>0.91871999999999998</v>
      </c>
    </row>
    <row r="1453" spans="1:2" x14ac:dyDescent="0.25">
      <c r="A1453">
        <v>2598.7669099999998</v>
      </c>
      <c r="B1453">
        <v>0.91913</v>
      </c>
    </row>
    <row r="1454" spans="1:2" x14ac:dyDescent="0.25">
      <c r="A1454">
        <v>2597.8026199999999</v>
      </c>
      <c r="B1454">
        <v>0.91947000000000001</v>
      </c>
    </row>
    <row r="1455" spans="1:2" x14ac:dyDescent="0.25">
      <c r="A1455">
        <v>2596.83833</v>
      </c>
      <c r="B1455">
        <v>0.91974</v>
      </c>
    </row>
    <row r="1456" spans="1:2" x14ac:dyDescent="0.25">
      <c r="A1456">
        <v>2595.8740400000002</v>
      </c>
      <c r="B1456">
        <v>0.91993000000000003</v>
      </c>
    </row>
    <row r="1457" spans="1:2" x14ac:dyDescent="0.25">
      <c r="A1457">
        <v>2594.9097400000001</v>
      </c>
      <c r="B1457">
        <v>0.92005999999999999</v>
      </c>
    </row>
    <row r="1458" spans="1:2" x14ac:dyDescent="0.25">
      <c r="A1458">
        <v>2593.9454500000002</v>
      </c>
      <c r="B1458">
        <v>0.92018</v>
      </c>
    </row>
    <row r="1459" spans="1:2" x14ac:dyDescent="0.25">
      <c r="A1459">
        <v>2592.9811599999998</v>
      </c>
      <c r="B1459">
        <v>0.92030999999999996</v>
      </c>
    </row>
    <row r="1460" spans="1:2" x14ac:dyDescent="0.25">
      <c r="A1460">
        <v>2592.0168699999999</v>
      </c>
      <c r="B1460">
        <v>0.92044999999999999</v>
      </c>
    </row>
    <row r="1461" spans="1:2" x14ac:dyDescent="0.25">
      <c r="A1461">
        <v>2591.05258</v>
      </c>
      <c r="B1461">
        <v>0.92059999999999997</v>
      </c>
    </row>
    <row r="1462" spans="1:2" x14ac:dyDescent="0.25">
      <c r="A1462">
        <v>2590.0882799999999</v>
      </c>
      <c r="B1462">
        <v>0.92074</v>
      </c>
    </row>
    <row r="1463" spans="1:2" x14ac:dyDescent="0.25">
      <c r="A1463">
        <v>2589.12399</v>
      </c>
      <c r="B1463">
        <v>0.92090000000000005</v>
      </c>
    </row>
    <row r="1464" spans="1:2" x14ac:dyDescent="0.25">
      <c r="A1464">
        <v>2588.1597000000002</v>
      </c>
      <c r="B1464">
        <v>0.92108999999999996</v>
      </c>
    </row>
    <row r="1465" spans="1:2" x14ac:dyDescent="0.25">
      <c r="A1465">
        <v>2587.1954099999998</v>
      </c>
      <c r="B1465">
        <v>0.92130000000000001</v>
      </c>
    </row>
    <row r="1466" spans="1:2" x14ac:dyDescent="0.25">
      <c r="A1466">
        <v>2586.2311199999999</v>
      </c>
      <c r="B1466">
        <v>0.92149000000000003</v>
      </c>
    </row>
    <row r="1467" spans="1:2" x14ac:dyDescent="0.25">
      <c r="A1467">
        <v>2585.2668199999998</v>
      </c>
      <c r="B1467">
        <v>0.92168000000000005</v>
      </c>
    </row>
    <row r="1468" spans="1:2" x14ac:dyDescent="0.25">
      <c r="A1468">
        <v>2584.3025299999999</v>
      </c>
      <c r="B1468">
        <v>0.92188000000000003</v>
      </c>
    </row>
    <row r="1469" spans="1:2" x14ac:dyDescent="0.25">
      <c r="A1469">
        <v>2583.33824</v>
      </c>
      <c r="B1469">
        <v>0.92208000000000001</v>
      </c>
    </row>
    <row r="1470" spans="1:2" x14ac:dyDescent="0.25">
      <c r="A1470">
        <v>2582.3739500000001</v>
      </c>
      <c r="B1470">
        <v>0.92225000000000001</v>
      </c>
    </row>
    <row r="1471" spans="1:2" x14ac:dyDescent="0.25">
      <c r="A1471">
        <v>2581.4096599999998</v>
      </c>
      <c r="B1471">
        <v>0.92235</v>
      </c>
    </row>
    <row r="1472" spans="1:2" x14ac:dyDescent="0.25">
      <c r="A1472">
        <v>2580.4453600000002</v>
      </c>
      <c r="B1472">
        <v>0.92235999999999996</v>
      </c>
    </row>
    <row r="1473" spans="1:2" x14ac:dyDescent="0.25">
      <c r="A1473">
        <v>2579.4810699999998</v>
      </c>
      <c r="B1473">
        <v>0.92230999999999996</v>
      </c>
    </row>
    <row r="1474" spans="1:2" x14ac:dyDescent="0.25">
      <c r="A1474">
        <v>2578.5167799999999</v>
      </c>
      <c r="B1474">
        <v>0.92220999999999997</v>
      </c>
    </row>
    <row r="1475" spans="1:2" x14ac:dyDescent="0.25">
      <c r="A1475">
        <v>2577.55249</v>
      </c>
      <c r="B1475">
        <v>0.92205999999999999</v>
      </c>
    </row>
    <row r="1476" spans="1:2" x14ac:dyDescent="0.25">
      <c r="A1476">
        <v>2576.5882000000001</v>
      </c>
      <c r="B1476">
        <v>0.92184999999999995</v>
      </c>
    </row>
    <row r="1477" spans="1:2" x14ac:dyDescent="0.25">
      <c r="A1477">
        <v>2575.6239</v>
      </c>
      <c r="B1477">
        <v>0.92156000000000005</v>
      </c>
    </row>
    <row r="1478" spans="1:2" x14ac:dyDescent="0.25">
      <c r="A1478">
        <v>2574.6596100000002</v>
      </c>
      <c r="B1478">
        <v>0.92120999999999997</v>
      </c>
    </row>
    <row r="1479" spans="1:2" x14ac:dyDescent="0.25">
      <c r="A1479">
        <v>2573.6953199999998</v>
      </c>
      <c r="B1479">
        <v>0.92081000000000002</v>
      </c>
    </row>
    <row r="1480" spans="1:2" x14ac:dyDescent="0.25">
      <c r="A1480">
        <v>2572.7310299999999</v>
      </c>
      <c r="B1480">
        <v>0.9204</v>
      </c>
    </row>
    <row r="1481" spans="1:2" x14ac:dyDescent="0.25">
      <c r="A1481">
        <v>2571.76674</v>
      </c>
      <c r="B1481">
        <v>0.92</v>
      </c>
    </row>
    <row r="1482" spans="1:2" x14ac:dyDescent="0.25">
      <c r="A1482">
        <v>2570.8024399999999</v>
      </c>
      <c r="B1482">
        <v>0.91962999999999995</v>
      </c>
    </row>
    <row r="1483" spans="1:2" x14ac:dyDescent="0.25">
      <c r="A1483">
        <v>2569.83815</v>
      </c>
      <c r="B1483">
        <v>0.91930999999999996</v>
      </c>
    </row>
    <row r="1484" spans="1:2" x14ac:dyDescent="0.25">
      <c r="A1484">
        <v>2568.8738600000001</v>
      </c>
      <c r="B1484">
        <v>0.91901999999999995</v>
      </c>
    </row>
    <row r="1485" spans="1:2" x14ac:dyDescent="0.25">
      <c r="A1485">
        <v>2567.9095699999998</v>
      </c>
      <c r="B1485">
        <v>0.91876000000000002</v>
      </c>
    </row>
    <row r="1486" spans="1:2" x14ac:dyDescent="0.25">
      <c r="A1486">
        <v>2566.9452799999999</v>
      </c>
      <c r="B1486">
        <v>0.91852</v>
      </c>
    </row>
    <row r="1487" spans="1:2" x14ac:dyDescent="0.25">
      <c r="A1487">
        <v>2565.9809799999998</v>
      </c>
      <c r="B1487">
        <v>0.91827000000000003</v>
      </c>
    </row>
    <row r="1488" spans="1:2" x14ac:dyDescent="0.25">
      <c r="A1488">
        <v>2565.0166899999999</v>
      </c>
      <c r="B1488">
        <v>0.91800999999999999</v>
      </c>
    </row>
    <row r="1489" spans="1:2" x14ac:dyDescent="0.25">
      <c r="A1489">
        <v>2564.0524</v>
      </c>
      <c r="B1489">
        <v>0.91774999999999995</v>
      </c>
    </row>
    <row r="1490" spans="1:2" x14ac:dyDescent="0.25">
      <c r="A1490">
        <v>2563.0881100000001</v>
      </c>
      <c r="B1490">
        <v>0.91751000000000005</v>
      </c>
    </row>
    <row r="1491" spans="1:2" x14ac:dyDescent="0.25">
      <c r="A1491">
        <v>2562.1238199999998</v>
      </c>
      <c r="B1491">
        <v>0.91732000000000002</v>
      </c>
    </row>
    <row r="1492" spans="1:2" x14ac:dyDescent="0.25">
      <c r="A1492">
        <v>2561.1595200000002</v>
      </c>
      <c r="B1492">
        <v>0.91715999999999998</v>
      </c>
    </row>
    <row r="1493" spans="1:2" x14ac:dyDescent="0.25">
      <c r="A1493">
        <v>2560.1952299999998</v>
      </c>
      <c r="B1493">
        <v>0.91703999999999997</v>
      </c>
    </row>
    <row r="1494" spans="1:2" x14ac:dyDescent="0.25">
      <c r="A1494">
        <v>2559.2309399999999</v>
      </c>
      <c r="B1494">
        <v>0.91693999999999998</v>
      </c>
    </row>
    <row r="1495" spans="1:2" x14ac:dyDescent="0.25">
      <c r="A1495">
        <v>2558.26665</v>
      </c>
      <c r="B1495">
        <v>0.91683000000000003</v>
      </c>
    </row>
    <row r="1496" spans="1:2" x14ac:dyDescent="0.25">
      <c r="A1496">
        <v>2557.3023600000001</v>
      </c>
      <c r="B1496">
        <v>0.91669</v>
      </c>
    </row>
    <row r="1497" spans="1:2" x14ac:dyDescent="0.25">
      <c r="A1497">
        <v>2556.33806</v>
      </c>
      <c r="B1497">
        <v>0.91654999999999998</v>
      </c>
    </row>
    <row r="1498" spans="1:2" x14ac:dyDescent="0.25">
      <c r="A1498">
        <v>2555.3737700000001</v>
      </c>
      <c r="B1498">
        <v>0.91642999999999997</v>
      </c>
    </row>
    <row r="1499" spans="1:2" x14ac:dyDescent="0.25">
      <c r="A1499">
        <v>2554.4094799999998</v>
      </c>
      <c r="B1499">
        <v>0.9163</v>
      </c>
    </row>
    <row r="1500" spans="1:2" x14ac:dyDescent="0.25">
      <c r="A1500">
        <v>2553.4451899999999</v>
      </c>
      <c r="B1500">
        <v>0.91617000000000004</v>
      </c>
    </row>
    <row r="1501" spans="1:2" x14ac:dyDescent="0.25">
      <c r="A1501">
        <v>2552.4809</v>
      </c>
      <c r="B1501">
        <v>0.91607000000000005</v>
      </c>
    </row>
    <row r="1502" spans="1:2" x14ac:dyDescent="0.25">
      <c r="A1502">
        <v>2551.5166100000001</v>
      </c>
      <c r="B1502">
        <v>0.91605000000000003</v>
      </c>
    </row>
    <row r="1503" spans="1:2" x14ac:dyDescent="0.25">
      <c r="A1503">
        <v>2550.55231</v>
      </c>
      <c r="B1503">
        <v>0.91610999999999998</v>
      </c>
    </row>
    <row r="1504" spans="1:2" x14ac:dyDescent="0.25">
      <c r="A1504">
        <v>2549.5880200000001</v>
      </c>
      <c r="B1504">
        <v>0.91620999999999997</v>
      </c>
    </row>
    <row r="1505" spans="1:2" x14ac:dyDescent="0.25">
      <c r="A1505">
        <v>2548.6237299999998</v>
      </c>
      <c r="B1505">
        <v>0.91627999999999998</v>
      </c>
    </row>
    <row r="1506" spans="1:2" x14ac:dyDescent="0.25">
      <c r="A1506">
        <v>2547.6594399999999</v>
      </c>
      <c r="B1506">
        <v>0.91637000000000002</v>
      </c>
    </row>
    <row r="1507" spans="1:2" x14ac:dyDescent="0.25">
      <c r="A1507">
        <v>2546.69515</v>
      </c>
      <c r="B1507">
        <v>0.91647999999999996</v>
      </c>
    </row>
    <row r="1508" spans="1:2" x14ac:dyDescent="0.25">
      <c r="A1508">
        <v>2545.7308499999999</v>
      </c>
      <c r="B1508">
        <v>0.91659000000000002</v>
      </c>
    </row>
    <row r="1509" spans="1:2" x14ac:dyDescent="0.25">
      <c r="A1509">
        <v>2544.76656</v>
      </c>
      <c r="B1509">
        <v>0.91668000000000005</v>
      </c>
    </row>
    <row r="1510" spans="1:2" x14ac:dyDescent="0.25">
      <c r="A1510">
        <v>2543.8022700000001</v>
      </c>
      <c r="B1510">
        <v>0.91676999999999997</v>
      </c>
    </row>
    <row r="1511" spans="1:2" x14ac:dyDescent="0.25">
      <c r="A1511">
        <v>2542.8379799999998</v>
      </c>
      <c r="B1511">
        <v>0.91683999999999999</v>
      </c>
    </row>
    <row r="1512" spans="1:2" x14ac:dyDescent="0.25">
      <c r="A1512">
        <v>2541.8736899999999</v>
      </c>
      <c r="B1512">
        <v>0.91685000000000005</v>
      </c>
    </row>
    <row r="1513" spans="1:2" x14ac:dyDescent="0.25">
      <c r="A1513">
        <v>2540.9093899999998</v>
      </c>
      <c r="B1513">
        <v>0.91679999999999995</v>
      </c>
    </row>
    <row r="1514" spans="1:2" x14ac:dyDescent="0.25">
      <c r="A1514">
        <v>2539.9450999999999</v>
      </c>
      <c r="B1514">
        <v>0.91674</v>
      </c>
    </row>
    <row r="1515" spans="1:2" x14ac:dyDescent="0.25">
      <c r="A1515">
        <v>2538.98081</v>
      </c>
      <c r="B1515">
        <v>0.91673000000000004</v>
      </c>
    </row>
    <row r="1516" spans="1:2" x14ac:dyDescent="0.25">
      <c r="A1516">
        <v>2538.0165200000001</v>
      </c>
      <c r="B1516">
        <v>0.91676000000000002</v>
      </c>
    </row>
    <row r="1517" spans="1:2" x14ac:dyDescent="0.25">
      <c r="A1517">
        <v>2537.0522299999998</v>
      </c>
      <c r="B1517">
        <v>0.91681999999999997</v>
      </c>
    </row>
    <row r="1518" spans="1:2" x14ac:dyDescent="0.25">
      <c r="A1518">
        <v>2536.0879300000001</v>
      </c>
      <c r="B1518">
        <v>0.91685000000000005</v>
      </c>
    </row>
    <row r="1519" spans="1:2" x14ac:dyDescent="0.25">
      <c r="A1519">
        <v>2535.1236399999998</v>
      </c>
      <c r="B1519">
        <v>0.91683999999999999</v>
      </c>
    </row>
    <row r="1520" spans="1:2" x14ac:dyDescent="0.25">
      <c r="A1520">
        <v>2534.1593499999999</v>
      </c>
      <c r="B1520">
        <v>0.91676999999999997</v>
      </c>
    </row>
    <row r="1521" spans="1:2" x14ac:dyDescent="0.25">
      <c r="A1521">
        <v>2533.19506</v>
      </c>
      <c r="B1521">
        <v>0.91664000000000001</v>
      </c>
    </row>
    <row r="1522" spans="1:2" x14ac:dyDescent="0.25">
      <c r="A1522">
        <v>2532.2307700000001</v>
      </c>
      <c r="B1522">
        <v>0.91649000000000003</v>
      </c>
    </row>
    <row r="1523" spans="1:2" x14ac:dyDescent="0.25">
      <c r="A1523">
        <v>2531.26647</v>
      </c>
      <c r="B1523">
        <v>0.91635</v>
      </c>
    </row>
    <row r="1524" spans="1:2" x14ac:dyDescent="0.25">
      <c r="A1524">
        <v>2530.3021800000001</v>
      </c>
      <c r="B1524">
        <v>0.91625000000000001</v>
      </c>
    </row>
    <row r="1525" spans="1:2" x14ac:dyDescent="0.25">
      <c r="A1525">
        <v>2529.3378899999998</v>
      </c>
      <c r="B1525">
        <v>0.91620999999999997</v>
      </c>
    </row>
    <row r="1526" spans="1:2" x14ac:dyDescent="0.25">
      <c r="A1526">
        <v>2528.3735999999999</v>
      </c>
      <c r="B1526">
        <v>0.91624000000000005</v>
      </c>
    </row>
    <row r="1527" spans="1:2" x14ac:dyDescent="0.25">
      <c r="A1527">
        <v>2527.40931</v>
      </c>
      <c r="B1527">
        <v>0.91625999999999996</v>
      </c>
    </row>
    <row r="1528" spans="1:2" x14ac:dyDescent="0.25">
      <c r="A1528">
        <v>2526.4450099999999</v>
      </c>
      <c r="B1528">
        <v>0.91625999999999996</v>
      </c>
    </row>
    <row r="1529" spans="1:2" x14ac:dyDescent="0.25">
      <c r="A1529">
        <v>2525.48072</v>
      </c>
      <c r="B1529">
        <v>0.91627999999999998</v>
      </c>
    </row>
    <row r="1530" spans="1:2" x14ac:dyDescent="0.25">
      <c r="A1530">
        <v>2524.5164300000001</v>
      </c>
      <c r="B1530">
        <v>0.91635999999999995</v>
      </c>
    </row>
    <row r="1531" spans="1:2" x14ac:dyDescent="0.25">
      <c r="A1531">
        <v>2523.5521399999998</v>
      </c>
      <c r="B1531">
        <v>0.91649999999999998</v>
      </c>
    </row>
    <row r="1532" spans="1:2" x14ac:dyDescent="0.25">
      <c r="A1532">
        <v>2522.5878499999999</v>
      </c>
      <c r="B1532">
        <v>0.91662999999999994</v>
      </c>
    </row>
    <row r="1533" spans="1:2" x14ac:dyDescent="0.25">
      <c r="A1533">
        <v>2521.6235499999998</v>
      </c>
      <c r="B1533">
        <v>0.91673000000000004</v>
      </c>
    </row>
    <row r="1534" spans="1:2" x14ac:dyDescent="0.25">
      <c r="A1534">
        <v>2520.6592599999999</v>
      </c>
      <c r="B1534">
        <v>0.91676000000000002</v>
      </c>
    </row>
    <row r="1535" spans="1:2" x14ac:dyDescent="0.25">
      <c r="A1535">
        <v>2519.69497</v>
      </c>
      <c r="B1535">
        <v>0.91662999999999994</v>
      </c>
    </row>
    <row r="1536" spans="1:2" x14ac:dyDescent="0.25">
      <c r="A1536">
        <v>2518.7306800000001</v>
      </c>
      <c r="B1536">
        <v>0.91632000000000002</v>
      </c>
    </row>
    <row r="1537" spans="1:2" x14ac:dyDescent="0.25">
      <c r="A1537">
        <v>2517.7663899999998</v>
      </c>
      <c r="B1537">
        <v>0.91588999999999998</v>
      </c>
    </row>
    <row r="1538" spans="1:2" x14ac:dyDescent="0.25">
      <c r="A1538">
        <v>2516.8020900000001</v>
      </c>
      <c r="B1538">
        <v>0.91547000000000001</v>
      </c>
    </row>
    <row r="1539" spans="1:2" x14ac:dyDescent="0.25">
      <c r="A1539">
        <v>2515.8377999999998</v>
      </c>
      <c r="B1539">
        <v>0.91505999999999998</v>
      </c>
    </row>
    <row r="1540" spans="1:2" x14ac:dyDescent="0.25">
      <c r="A1540">
        <v>2514.8735099999999</v>
      </c>
      <c r="B1540">
        <v>0.91464000000000001</v>
      </c>
    </row>
    <row r="1541" spans="1:2" x14ac:dyDescent="0.25">
      <c r="A1541">
        <v>2513.90922</v>
      </c>
      <c r="B1541">
        <v>0.91418999999999995</v>
      </c>
    </row>
    <row r="1542" spans="1:2" x14ac:dyDescent="0.25">
      <c r="A1542">
        <v>2512.9449300000001</v>
      </c>
      <c r="B1542">
        <v>0.91376999999999997</v>
      </c>
    </row>
    <row r="1543" spans="1:2" x14ac:dyDescent="0.25">
      <c r="A1543">
        <v>2511.98063</v>
      </c>
      <c r="B1543">
        <v>0.91335</v>
      </c>
    </row>
    <row r="1544" spans="1:2" x14ac:dyDescent="0.25">
      <c r="A1544">
        <v>2511.0163400000001</v>
      </c>
      <c r="B1544">
        <v>0.91291999999999995</v>
      </c>
    </row>
    <row r="1545" spans="1:2" x14ac:dyDescent="0.25">
      <c r="A1545">
        <v>2510.0520499999998</v>
      </c>
      <c r="B1545">
        <v>0.91254999999999997</v>
      </c>
    </row>
    <row r="1546" spans="1:2" x14ac:dyDescent="0.25">
      <c r="A1546">
        <v>2509.0877599999999</v>
      </c>
      <c r="B1546">
        <v>0.9123</v>
      </c>
    </row>
    <row r="1547" spans="1:2" x14ac:dyDescent="0.25">
      <c r="A1547">
        <v>2508.12347</v>
      </c>
      <c r="B1547">
        <v>0.91217999999999999</v>
      </c>
    </row>
    <row r="1548" spans="1:2" x14ac:dyDescent="0.25">
      <c r="A1548">
        <v>2507.1591699999999</v>
      </c>
      <c r="B1548">
        <v>0.91217999999999999</v>
      </c>
    </row>
    <row r="1549" spans="1:2" x14ac:dyDescent="0.25">
      <c r="A1549">
        <v>2506.19488</v>
      </c>
      <c r="B1549">
        <v>0.91230999999999995</v>
      </c>
    </row>
    <row r="1550" spans="1:2" x14ac:dyDescent="0.25">
      <c r="A1550">
        <v>2505.2305900000001</v>
      </c>
      <c r="B1550">
        <v>0.91254000000000002</v>
      </c>
    </row>
    <row r="1551" spans="1:2" x14ac:dyDescent="0.25">
      <c r="A1551">
        <v>2504.2662999999998</v>
      </c>
      <c r="B1551">
        <v>0.91281999999999996</v>
      </c>
    </row>
    <row r="1552" spans="1:2" x14ac:dyDescent="0.25">
      <c r="A1552">
        <v>2503.3020099999999</v>
      </c>
      <c r="B1552">
        <v>0.91313999999999995</v>
      </c>
    </row>
    <row r="1553" spans="1:2" x14ac:dyDescent="0.25">
      <c r="A1553">
        <v>2502.3377099999998</v>
      </c>
      <c r="B1553">
        <v>0.91351000000000004</v>
      </c>
    </row>
    <row r="1554" spans="1:2" x14ac:dyDescent="0.25">
      <c r="A1554">
        <v>2501.3734199999999</v>
      </c>
      <c r="B1554">
        <v>0.91393999999999997</v>
      </c>
    </row>
    <row r="1555" spans="1:2" x14ac:dyDescent="0.25">
      <c r="A1555">
        <v>2500.40913</v>
      </c>
      <c r="B1555">
        <v>0.91439000000000004</v>
      </c>
    </row>
    <row r="1556" spans="1:2" x14ac:dyDescent="0.25">
      <c r="A1556">
        <v>2499.4448400000001</v>
      </c>
      <c r="B1556">
        <v>0.91483000000000003</v>
      </c>
    </row>
    <row r="1557" spans="1:2" x14ac:dyDescent="0.25">
      <c r="A1557">
        <v>2498.4805500000002</v>
      </c>
      <c r="B1557">
        <v>0.91517999999999999</v>
      </c>
    </row>
    <row r="1558" spans="1:2" x14ac:dyDescent="0.25">
      <c r="A1558">
        <v>2497.5162500000001</v>
      </c>
      <c r="B1558">
        <v>0.91540999999999995</v>
      </c>
    </row>
    <row r="1559" spans="1:2" x14ac:dyDescent="0.25">
      <c r="A1559">
        <v>2496.5519599999998</v>
      </c>
      <c r="B1559">
        <v>0.91552</v>
      </c>
    </row>
    <row r="1560" spans="1:2" x14ac:dyDescent="0.25">
      <c r="A1560">
        <v>2495.5876699999999</v>
      </c>
      <c r="B1560">
        <v>0.91556999999999999</v>
      </c>
    </row>
    <row r="1561" spans="1:2" x14ac:dyDescent="0.25">
      <c r="A1561">
        <v>2494.62338</v>
      </c>
      <c r="B1561">
        <v>0.91559999999999997</v>
      </c>
    </row>
    <row r="1562" spans="1:2" x14ac:dyDescent="0.25">
      <c r="A1562">
        <v>2493.6590900000001</v>
      </c>
      <c r="B1562">
        <v>0.91564000000000001</v>
      </c>
    </row>
    <row r="1563" spans="1:2" x14ac:dyDescent="0.25">
      <c r="A1563">
        <v>2492.69479</v>
      </c>
      <c r="B1563">
        <v>0.91569</v>
      </c>
    </row>
    <row r="1564" spans="1:2" x14ac:dyDescent="0.25">
      <c r="A1564">
        <v>2491.7305000000001</v>
      </c>
      <c r="B1564">
        <v>0.91574999999999995</v>
      </c>
    </row>
    <row r="1565" spans="1:2" x14ac:dyDescent="0.25">
      <c r="A1565">
        <v>2490.7662099999998</v>
      </c>
      <c r="B1565">
        <v>0.91583000000000003</v>
      </c>
    </row>
    <row r="1566" spans="1:2" x14ac:dyDescent="0.25">
      <c r="A1566">
        <v>2489.8019199999999</v>
      </c>
      <c r="B1566">
        <v>0.91595000000000004</v>
      </c>
    </row>
    <row r="1567" spans="1:2" x14ac:dyDescent="0.25">
      <c r="A1567">
        <v>2488.83763</v>
      </c>
      <c r="B1567">
        <v>0.91607000000000005</v>
      </c>
    </row>
    <row r="1568" spans="1:2" x14ac:dyDescent="0.25">
      <c r="A1568">
        <v>2487.8733299999999</v>
      </c>
      <c r="B1568">
        <v>0.91618999999999995</v>
      </c>
    </row>
    <row r="1569" spans="1:2" x14ac:dyDescent="0.25">
      <c r="A1569">
        <v>2486.90904</v>
      </c>
      <c r="B1569">
        <v>0.91637999999999997</v>
      </c>
    </row>
    <row r="1570" spans="1:2" x14ac:dyDescent="0.25">
      <c r="A1570">
        <v>2485.9447500000001</v>
      </c>
      <c r="B1570">
        <v>0.91664000000000001</v>
      </c>
    </row>
    <row r="1571" spans="1:2" x14ac:dyDescent="0.25">
      <c r="A1571">
        <v>2484.9804600000002</v>
      </c>
      <c r="B1571">
        <v>0.91691</v>
      </c>
    </row>
    <row r="1572" spans="1:2" x14ac:dyDescent="0.25">
      <c r="A1572">
        <v>2484.0161699999999</v>
      </c>
      <c r="B1572">
        <v>0.91715999999999998</v>
      </c>
    </row>
    <row r="1573" spans="1:2" x14ac:dyDescent="0.25">
      <c r="A1573">
        <v>2483.0518699999998</v>
      </c>
      <c r="B1573">
        <v>0.91739000000000004</v>
      </c>
    </row>
    <row r="1574" spans="1:2" x14ac:dyDescent="0.25">
      <c r="A1574">
        <v>2482.0875799999999</v>
      </c>
      <c r="B1574">
        <v>0.91752999999999996</v>
      </c>
    </row>
    <row r="1575" spans="1:2" x14ac:dyDescent="0.25">
      <c r="A1575">
        <v>2481.12329</v>
      </c>
      <c r="B1575">
        <v>0.91757999999999995</v>
      </c>
    </row>
    <row r="1576" spans="1:2" x14ac:dyDescent="0.25">
      <c r="A1576">
        <v>2480.1590000000001</v>
      </c>
      <c r="B1576">
        <v>0.91757</v>
      </c>
    </row>
    <row r="1577" spans="1:2" x14ac:dyDescent="0.25">
      <c r="A1577">
        <v>2479.1947100000002</v>
      </c>
      <c r="B1577">
        <v>0.91756000000000004</v>
      </c>
    </row>
    <row r="1578" spans="1:2" x14ac:dyDescent="0.25">
      <c r="A1578">
        <v>2478.2304100000001</v>
      </c>
      <c r="B1578">
        <v>0.91757</v>
      </c>
    </row>
    <row r="1579" spans="1:2" x14ac:dyDescent="0.25">
      <c r="A1579">
        <v>2477.2661199999998</v>
      </c>
      <c r="B1579">
        <v>0.91757999999999995</v>
      </c>
    </row>
    <row r="1580" spans="1:2" x14ac:dyDescent="0.25">
      <c r="A1580">
        <v>2476.3018299999999</v>
      </c>
      <c r="B1580">
        <v>0.91752999999999996</v>
      </c>
    </row>
    <row r="1581" spans="1:2" x14ac:dyDescent="0.25">
      <c r="A1581">
        <v>2475.33754</v>
      </c>
      <c r="B1581">
        <v>0.91739999999999999</v>
      </c>
    </row>
    <row r="1582" spans="1:2" x14ac:dyDescent="0.25">
      <c r="A1582">
        <v>2474.3732500000001</v>
      </c>
      <c r="B1582">
        <v>0.91720000000000002</v>
      </c>
    </row>
    <row r="1583" spans="1:2" x14ac:dyDescent="0.25">
      <c r="A1583">
        <v>2473.40895</v>
      </c>
      <c r="B1583">
        <v>0.91698999999999997</v>
      </c>
    </row>
    <row r="1584" spans="1:2" x14ac:dyDescent="0.25">
      <c r="A1584">
        <v>2472.4446600000001</v>
      </c>
      <c r="B1584">
        <v>0.91679999999999995</v>
      </c>
    </row>
    <row r="1585" spans="1:2" x14ac:dyDescent="0.25">
      <c r="A1585">
        <v>2471.4803700000002</v>
      </c>
      <c r="B1585">
        <v>0.91661999999999999</v>
      </c>
    </row>
    <row r="1586" spans="1:2" x14ac:dyDescent="0.25">
      <c r="A1586">
        <v>2470.5160799999999</v>
      </c>
      <c r="B1586">
        <v>0.91642999999999997</v>
      </c>
    </row>
    <row r="1587" spans="1:2" x14ac:dyDescent="0.25">
      <c r="A1587">
        <v>2469.55179</v>
      </c>
      <c r="B1587">
        <v>0.91624000000000005</v>
      </c>
    </row>
    <row r="1588" spans="1:2" x14ac:dyDescent="0.25">
      <c r="A1588">
        <v>2468.5874899999999</v>
      </c>
      <c r="B1588">
        <v>0.91603999999999997</v>
      </c>
    </row>
    <row r="1589" spans="1:2" x14ac:dyDescent="0.25">
      <c r="A1589">
        <v>2467.6232</v>
      </c>
      <c r="B1589">
        <v>0.91583000000000003</v>
      </c>
    </row>
    <row r="1590" spans="1:2" x14ac:dyDescent="0.25">
      <c r="A1590">
        <v>2466.6589100000001</v>
      </c>
      <c r="B1590">
        <v>0.91564000000000001</v>
      </c>
    </row>
    <row r="1591" spans="1:2" x14ac:dyDescent="0.25">
      <c r="A1591">
        <v>2465.6946200000002</v>
      </c>
      <c r="B1591">
        <v>0.91547999999999996</v>
      </c>
    </row>
    <row r="1592" spans="1:2" x14ac:dyDescent="0.25">
      <c r="A1592">
        <v>2464.7303299999999</v>
      </c>
      <c r="B1592">
        <v>0.91534000000000004</v>
      </c>
    </row>
    <row r="1593" spans="1:2" x14ac:dyDescent="0.25">
      <c r="A1593">
        <v>2463.7660299999998</v>
      </c>
      <c r="B1593">
        <v>0.91525000000000001</v>
      </c>
    </row>
    <row r="1594" spans="1:2" x14ac:dyDescent="0.25">
      <c r="A1594">
        <v>2462.8017399999999</v>
      </c>
      <c r="B1594">
        <v>0.91515999999999997</v>
      </c>
    </row>
    <row r="1595" spans="1:2" x14ac:dyDescent="0.25">
      <c r="A1595">
        <v>2461.83745</v>
      </c>
      <c r="B1595">
        <v>0.91505000000000003</v>
      </c>
    </row>
    <row r="1596" spans="1:2" x14ac:dyDescent="0.25">
      <c r="A1596">
        <v>2460.8731600000001</v>
      </c>
      <c r="B1596">
        <v>0.91495000000000004</v>
      </c>
    </row>
    <row r="1597" spans="1:2" x14ac:dyDescent="0.25">
      <c r="A1597">
        <v>2459.9088700000002</v>
      </c>
      <c r="B1597">
        <v>0.91485000000000005</v>
      </c>
    </row>
    <row r="1598" spans="1:2" x14ac:dyDescent="0.25">
      <c r="A1598">
        <v>2458.9445700000001</v>
      </c>
      <c r="B1598">
        <v>0.91471000000000002</v>
      </c>
    </row>
    <row r="1599" spans="1:2" x14ac:dyDescent="0.25">
      <c r="A1599">
        <v>2457.9802800000002</v>
      </c>
      <c r="B1599">
        <v>0.91454000000000002</v>
      </c>
    </row>
    <row r="1600" spans="1:2" x14ac:dyDescent="0.25">
      <c r="A1600">
        <v>2457.0159899999999</v>
      </c>
      <c r="B1600">
        <v>0.91435999999999995</v>
      </c>
    </row>
    <row r="1601" spans="1:2" x14ac:dyDescent="0.25">
      <c r="A1601">
        <v>2456.0517</v>
      </c>
      <c r="B1601">
        <v>0.91420000000000001</v>
      </c>
    </row>
    <row r="1602" spans="1:2" x14ac:dyDescent="0.25">
      <c r="A1602">
        <v>2455.0874100000001</v>
      </c>
      <c r="B1602">
        <v>0.91407000000000005</v>
      </c>
    </row>
    <row r="1603" spans="1:2" x14ac:dyDescent="0.25">
      <c r="A1603">
        <v>2454.12311</v>
      </c>
      <c r="B1603">
        <v>0.91391</v>
      </c>
    </row>
    <row r="1604" spans="1:2" x14ac:dyDescent="0.25">
      <c r="A1604">
        <v>2453.1588200000001</v>
      </c>
      <c r="B1604">
        <v>0.91371999999999998</v>
      </c>
    </row>
    <row r="1605" spans="1:2" x14ac:dyDescent="0.25">
      <c r="A1605">
        <v>2452.1945300000002</v>
      </c>
      <c r="B1605">
        <v>0.91354999999999997</v>
      </c>
    </row>
    <row r="1606" spans="1:2" x14ac:dyDescent="0.25">
      <c r="A1606">
        <v>2451.2302399999999</v>
      </c>
      <c r="B1606">
        <v>0.91342999999999996</v>
      </c>
    </row>
    <row r="1607" spans="1:2" x14ac:dyDescent="0.25">
      <c r="A1607">
        <v>2450.26595</v>
      </c>
      <c r="B1607">
        <v>0.91335</v>
      </c>
    </row>
    <row r="1608" spans="1:2" x14ac:dyDescent="0.25">
      <c r="A1608">
        <v>2449.3016499999999</v>
      </c>
      <c r="B1608">
        <v>0.91327999999999998</v>
      </c>
    </row>
    <row r="1609" spans="1:2" x14ac:dyDescent="0.25">
      <c r="A1609">
        <v>2448.33736</v>
      </c>
      <c r="B1609">
        <v>0.91317999999999999</v>
      </c>
    </row>
    <row r="1610" spans="1:2" x14ac:dyDescent="0.25">
      <c r="A1610">
        <v>2447.3730700000001</v>
      </c>
      <c r="B1610">
        <v>0.91303999999999996</v>
      </c>
    </row>
    <row r="1611" spans="1:2" x14ac:dyDescent="0.25">
      <c r="A1611">
        <v>2446.4087800000002</v>
      </c>
      <c r="B1611">
        <v>0.91288000000000002</v>
      </c>
    </row>
    <row r="1612" spans="1:2" x14ac:dyDescent="0.25">
      <c r="A1612">
        <v>2445.4444899999999</v>
      </c>
      <c r="B1612">
        <v>0.91271999999999998</v>
      </c>
    </row>
    <row r="1613" spans="1:2" x14ac:dyDescent="0.25">
      <c r="A1613">
        <v>2444.4801900000002</v>
      </c>
      <c r="B1613">
        <v>0.91257999999999995</v>
      </c>
    </row>
    <row r="1614" spans="1:2" x14ac:dyDescent="0.25">
      <c r="A1614">
        <v>2443.5158999999999</v>
      </c>
      <c r="B1614">
        <v>0.91247</v>
      </c>
    </row>
    <row r="1615" spans="1:2" x14ac:dyDescent="0.25">
      <c r="A1615">
        <v>2442.55161</v>
      </c>
      <c r="B1615">
        <v>0.91241000000000005</v>
      </c>
    </row>
    <row r="1616" spans="1:2" x14ac:dyDescent="0.25">
      <c r="A1616">
        <v>2441.5873200000001</v>
      </c>
      <c r="B1616">
        <v>0.91241000000000005</v>
      </c>
    </row>
    <row r="1617" spans="1:2" x14ac:dyDescent="0.25">
      <c r="A1617">
        <v>2440.6230300000002</v>
      </c>
      <c r="B1617">
        <v>0.91242999999999996</v>
      </c>
    </row>
    <row r="1618" spans="1:2" x14ac:dyDescent="0.25">
      <c r="A1618">
        <v>2439.6587300000001</v>
      </c>
      <c r="B1618">
        <v>0.91249000000000002</v>
      </c>
    </row>
    <row r="1619" spans="1:2" x14ac:dyDescent="0.25">
      <c r="A1619">
        <v>2438.6944400000002</v>
      </c>
      <c r="B1619">
        <v>0.91256000000000004</v>
      </c>
    </row>
    <row r="1620" spans="1:2" x14ac:dyDescent="0.25">
      <c r="A1620">
        <v>2437.7301499999999</v>
      </c>
      <c r="B1620">
        <v>0.91264000000000001</v>
      </c>
    </row>
    <row r="1621" spans="1:2" x14ac:dyDescent="0.25">
      <c r="A1621">
        <v>2436.76586</v>
      </c>
      <c r="B1621">
        <v>0.91269999999999996</v>
      </c>
    </row>
    <row r="1622" spans="1:2" x14ac:dyDescent="0.25">
      <c r="A1622">
        <v>2435.8015700000001</v>
      </c>
      <c r="B1622">
        <v>0.91274999999999995</v>
      </c>
    </row>
    <row r="1623" spans="1:2" x14ac:dyDescent="0.25">
      <c r="A1623">
        <v>2434.83727</v>
      </c>
      <c r="B1623">
        <v>0.91278000000000004</v>
      </c>
    </row>
    <row r="1624" spans="1:2" x14ac:dyDescent="0.25">
      <c r="A1624">
        <v>2433.8729800000001</v>
      </c>
      <c r="B1624">
        <v>0.91278000000000004</v>
      </c>
    </row>
    <row r="1625" spans="1:2" x14ac:dyDescent="0.25">
      <c r="A1625">
        <v>2432.9086900000002</v>
      </c>
      <c r="B1625">
        <v>0.91278000000000004</v>
      </c>
    </row>
    <row r="1626" spans="1:2" x14ac:dyDescent="0.25">
      <c r="A1626">
        <v>2431.9443999999999</v>
      </c>
      <c r="B1626">
        <v>0.91278999999999999</v>
      </c>
    </row>
    <row r="1627" spans="1:2" x14ac:dyDescent="0.25">
      <c r="A1627">
        <v>2430.98011</v>
      </c>
      <c r="B1627">
        <v>0.91281000000000001</v>
      </c>
    </row>
    <row r="1628" spans="1:2" x14ac:dyDescent="0.25">
      <c r="A1628">
        <v>2430.0158099999999</v>
      </c>
      <c r="B1628">
        <v>0.91281999999999996</v>
      </c>
    </row>
    <row r="1629" spans="1:2" x14ac:dyDescent="0.25">
      <c r="A1629">
        <v>2429.05152</v>
      </c>
      <c r="B1629">
        <v>0.91279999999999994</v>
      </c>
    </row>
    <row r="1630" spans="1:2" x14ac:dyDescent="0.25">
      <c r="A1630">
        <v>2428.0872300000001</v>
      </c>
      <c r="B1630">
        <v>0.91271999999999998</v>
      </c>
    </row>
    <row r="1631" spans="1:2" x14ac:dyDescent="0.25">
      <c r="A1631">
        <v>2427.1229400000002</v>
      </c>
      <c r="B1631">
        <v>0.91259999999999997</v>
      </c>
    </row>
    <row r="1632" spans="1:2" x14ac:dyDescent="0.25">
      <c r="A1632">
        <v>2426.1586499999999</v>
      </c>
      <c r="B1632">
        <v>0.91244000000000003</v>
      </c>
    </row>
    <row r="1633" spans="1:2" x14ac:dyDescent="0.25">
      <c r="A1633">
        <v>2425.1943500000002</v>
      </c>
      <c r="B1633">
        <v>0.91227000000000003</v>
      </c>
    </row>
    <row r="1634" spans="1:2" x14ac:dyDescent="0.25">
      <c r="A1634">
        <v>2424.2300599999999</v>
      </c>
      <c r="B1634">
        <v>0.91208</v>
      </c>
    </row>
    <row r="1635" spans="1:2" x14ac:dyDescent="0.25">
      <c r="A1635">
        <v>2423.26577</v>
      </c>
      <c r="B1635">
        <v>0.91188000000000002</v>
      </c>
    </row>
    <row r="1636" spans="1:2" x14ac:dyDescent="0.25">
      <c r="A1636">
        <v>2422.3014800000001</v>
      </c>
      <c r="B1636">
        <v>0.91169</v>
      </c>
    </row>
    <row r="1637" spans="1:2" x14ac:dyDescent="0.25">
      <c r="A1637">
        <v>2421.3371900000002</v>
      </c>
      <c r="B1637">
        <v>0.91151000000000004</v>
      </c>
    </row>
    <row r="1638" spans="1:2" x14ac:dyDescent="0.25">
      <c r="A1638">
        <v>2420.3728900000001</v>
      </c>
      <c r="B1638">
        <v>0.91132999999999997</v>
      </c>
    </row>
    <row r="1639" spans="1:2" x14ac:dyDescent="0.25">
      <c r="A1639">
        <v>2419.4086000000002</v>
      </c>
      <c r="B1639">
        <v>0.91117000000000004</v>
      </c>
    </row>
    <row r="1640" spans="1:2" x14ac:dyDescent="0.25">
      <c r="A1640">
        <v>2418.4443099999999</v>
      </c>
      <c r="B1640">
        <v>0.91100000000000003</v>
      </c>
    </row>
    <row r="1641" spans="1:2" x14ac:dyDescent="0.25">
      <c r="A1641">
        <v>2417.48002</v>
      </c>
      <c r="B1641">
        <v>0.91080000000000005</v>
      </c>
    </row>
    <row r="1642" spans="1:2" x14ac:dyDescent="0.25">
      <c r="A1642">
        <v>2416.5157300000001</v>
      </c>
      <c r="B1642">
        <v>0.91054999999999997</v>
      </c>
    </row>
    <row r="1643" spans="1:2" x14ac:dyDescent="0.25">
      <c r="A1643">
        <v>2415.55143</v>
      </c>
      <c r="B1643">
        <v>0.91027999999999998</v>
      </c>
    </row>
    <row r="1644" spans="1:2" x14ac:dyDescent="0.25">
      <c r="A1644">
        <v>2414.5871400000001</v>
      </c>
      <c r="B1644">
        <v>0.90998999999999997</v>
      </c>
    </row>
    <row r="1645" spans="1:2" x14ac:dyDescent="0.25">
      <c r="A1645">
        <v>2413.6228500000002</v>
      </c>
      <c r="B1645">
        <v>0.90969</v>
      </c>
    </row>
    <row r="1646" spans="1:2" x14ac:dyDescent="0.25">
      <c r="A1646">
        <v>2412.6585599999999</v>
      </c>
      <c r="B1646">
        <v>0.90935999999999995</v>
      </c>
    </row>
    <row r="1647" spans="1:2" x14ac:dyDescent="0.25">
      <c r="A1647">
        <v>2411.69427</v>
      </c>
      <c r="B1647">
        <v>0.90900000000000003</v>
      </c>
    </row>
    <row r="1648" spans="1:2" x14ac:dyDescent="0.25">
      <c r="A1648">
        <v>2410.7299699999999</v>
      </c>
      <c r="B1648">
        <v>0.90863000000000005</v>
      </c>
    </row>
    <row r="1649" spans="1:2" x14ac:dyDescent="0.25">
      <c r="A1649">
        <v>2409.76568</v>
      </c>
      <c r="B1649">
        <v>0.90829000000000004</v>
      </c>
    </row>
    <row r="1650" spans="1:2" x14ac:dyDescent="0.25">
      <c r="A1650">
        <v>2408.8013900000001</v>
      </c>
      <c r="B1650">
        <v>0.90800000000000003</v>
      </c>
    </row>
    <row r="1651" spans="1:2" x14ac:dyDescent="0.25">
      <c r="A1651">
        <v>2407.8371000000002</v>
      </c>
      <c r="B1651">
        <v>0.90771999999999997</v>
      </c>
    </row>
    <row r="1652" spans="1:2" x14ac:dyDescent="0.25">
      <c r="A1652">
        <v>2406.8728099999998</v>
      </c>
      <c r="B1652">
        <v>0.90741000000000005</v>
      </c>
    </row>
    <row r="1653" spans="1:2" x14ac:dyDescent="0.25">
      <c r="A1653">
        <v>2405.9085100000002</v>
      </c>
      <c r="B1653">
        <v>0.90708</v>
      </c>
    </row>
    <row r="1654" spans="1:2" x14ac:dyDescent="0.25">
      <c r="A1654">
        <v>2404.9442199999999</v>
      </c>
      <c r="B1654">
        <v>0.90678999999999998</v>
      </c>
    </row>
    <row r="1655" spans="1:2" x14ac:dyDescent="0.25">
      <c r="A1655">
        <v>2403.97993</v>
      </c>
      <c r="B1655">
        <v>0.90658000000000005</v>
      </c>
    </row>
    <row r="1656" spans="1:2" x14ac:dyDescent="0.25">
      <c r="A1656">
        <v>2403.0156400000001</v>
      </c>
      <c r="B1656">
        <v>0.90639999999999998</v>
      </c>
    </row>
    <row r="1657" spans="1:2" x14ac:dyDescent="0.25">
      <c r="A1657">
        <v>2402.0513500000002</v>
      </c>
      <c r="B1657">
        <v>0.90625</v>
      </c>
    </row>
    <row r="1658" spans="1:2" x14ac:dyDescent="0.25">
      <c r="A1658">
        <v>2401.0870500000001</v>
      </c>
      <c r="B1658">
        <v>0.90612000000000004</v>
      </c>
    </row>
    <row r="1659" spans="1:2" x14ac:dyDescent="0.25">
      <c r="A1659">
        <v>2400.1227600000002</v>
      </c>
      <c r="B1659">
        <v>0.90603999999999996</v>
      </c>
    </row>
    <row r="1660" spans="1:2" x14ac:dyDescent="0.25">
      <c r="A1660">
        <v>2399.1584699999999</v>
      </c>
      <c r="B1660">
        <v>0.90598000000000001</v>
      </c>
    </row>
    <row r="1661" spans="1:2" x14ac:dyDescent="0.25">
      <c r="A1661">
        <v>2398.19418</v>
      </c>
      <c r="B1661">
        <v>0.90595999999999999</v>
      </c>
    </row>
    <row r="1662" spans="1:2" x14ac:dyDescent="0.25">
      <c r="A1662">
        <v>2397.2298900000001</v>
      </c>
      <c r="B1662">
        <v>0.90595000000000003</v>
      </c>
    </row>
    <row r="1663" spans="1:2" x14ac:dyDescent="0.25">
      <c r="A1663">
        <v>2396.26559</v>
      </c>
      <c r="B1663">
        <v>0.90590000000000004</v>
      </c>
    </row>
    <row r="1664" spans="1:2" x14ac:dyDescent="0.25">
      <c r="A1664">
        <v>2395.3013000000001</v>
      </c>
      <c r="B1664">
        <v>0.90578000000000003</v>
      </c>
    </row>
    <row r="1665" spans="1:2" x14ac:dyDescent="0.25">
      <c r="A1665">
        <v>2394.3370100000002</v>
      </c>
      <c r="B1665">
        <v>0.90559000000000001</v>
      </c>
    </row>
    <row r="1666" spans="1:2" x14ac:dyDescent="0.25">
      <c r="A1666">
        <v>2393.3727199999998</v>
      </c>
      <c r="B1666">
        <v>0.90537000000000001</v>
      </c>
    </row>
    <row r="1667" spans="1:2" x14ac:dyDescent="0.25">
      <c r="A1667">
        <v>2392.40843</v>
      </c>
      <c r="B1667">
        <v>0.90517999999999998</v>
      </c>
    </row>
    <row r="1668" spans="1:2" x14ac:dyDescent="0.25">
      <c r="A1668">
        <v>2391.4441299999999</v>
      </c>
      <c r="B1668">
        <v>0.90502000000000005</v>
      </c>
    </row>
    <row r="1669" spans="1:2" x14ac:dyDescent="0.25">
      <c r="A1669">
        <v>2390.47984</v>
      </c>
      <c r="B1669">
        <v>0.90486999999999995</v>
      </c>
    </row>
    <row r="1670" spans="1:2" x14ac:dyDescent="0.25">
      <c r="A1670">
        <v>2389.5155500000001</v>
      </c>
      <c r="B1670">
        <v>0.90468999999999999</v>
      </c>
    </row>
    <row r="1671" spans="1:2" x14ac:dyDescent="0.25">
      <c r="A1671">
        <v>2388.5512600000002</v>
      </c>
      <c r="B1671">
        <v>0.90449999999999997</v>
      </c>
    </row>
    <row r="1672" spans="1:2" x14ac:dyDescent="0.25">
      <c r="A1672">
        <v>2387.5869699999998</v>
      </c>
      <c r="B1672">
        <v>0.90436000000000005</v>
      </c>
    </row>
    <row r="1673" spans="1:2" x14ac:dyDescent="0.25">
      <c r="A1673">
        <v>2386.6226700000002</v>
      </c>
      <c r="B1673">
        <v>0.90425999999999995</v>
      </c>
    </row>
    <row r="1674" spans="1:2" x14ac:dyDescent="0.25">
      <c r="A1674">
        <v>2385.6583799999999</v>
      </c>
      <c r="B1674">
        <v>0.90417000000000003</v>
      </c>
    </row>
    <row r="1675" spans="1:2" x14ac:dyDescent="0.25">
      <c r="A1675">
        <v>2384.69409</v>
      </c>
      <c r="B1675">
        <v>0.90407999999999999</v>
      </c>
    </row>
    <row r="1676" spans="1:2" x14ac:dyDescent="0.25">
      <c r="A1676">
        <v>2383.7298000000001</v>
      </c>
      <c r="B1676">
        <v>0.90398999999999996</v>
      </c>
    </row>
    <row r="1677" spans="1:2" x14ac:dyDescent="0.25">
      <c r="A1677">
        <v>2382.7655100000002</v>
      </c>
      <c r="B1677">
        <v>0.90393999999999997</v>
      </c>
    </row>
    <row r="1678" spans="1:2" x14ac:dyDescent="0.25">
      <c r="A1678">
        <v>2381.8012100000001</v>
      </c>
      <c r="B1678">
        <v>0.90391999999999995</v>
      </c>
    </row>
    <row r="1679" spans="1:2" x14ac:dyDescent="0.25">
      <c r="A1679">
        <v>2380.8369200000002</v>
      </c>
      <c r="B1679">
        <v>0.90395999999999999</v>
      </c>
    </row>
    <row r="1680" spans="1:2" x14ac:dyDescent="0.25">
      <c r="A1680">
        <v>2379.8726299999998</v>
      </c>
      <c r="B1680">
        <v>0.90407000000000004</v>
      </c>
    </row>
    <row r="1681" spans="1:2" x14ac:dyDescent="0.25">
      <c r="A1681">
        <v>2378.90834</v>
      </c>
      <c r="B1681">
        <v>0.90425</v>
      </c>
    </row>
    <row r="1682" spans="1:2" x14ac:dyDescent="0.25">
      <c r="A1682">
        <v>2377.9440500000001</v>
      </c>
      <c r="B1682">
        <v>0.90447999999999995</v>
      </c>
    </row>
    <row r="1683" spans="1:2" x14ac:dyDescent="0.25">
      <c r="A1683">
        <v>2376.97975</v>
      </c>
      <c r="B1683">
        <v>0.90475000000000005</v>
      </c>
    </row>
    <row r="1684" spans="1:2" x14ac:dyDescent="0.25">
      <c r="A1684">
        <v>2376.0154600000001</v>
      </c>
      <c r="B1684">
        <v>0.90505000000000002</v>
      </c>
    </row>
    <row r="1685" spans="1:2" x14ac:dyDescent="0.25">
      <c r="A1685">
        <v>2375.0511700000002</v>
      </c>
      <c r="B1685">
        <v>0.90536000000000005</v>
      </c>
    </row>
    <row r="1686" spans="1:2" x14ac:dyDescent="0.25">
      <c r="A1686">
        <v>2374.0868799999998</v>
      </c>
      <c r="B1686">
        <v>0.90564999999999996</v>
      </c>
    </row>
    <row r="1687" spans="1:2" x14ac:dyDescent="0.25">
      <c r="A1687">
        <v>2373.1225899999999</v>
      </c>
      <c r="B1687">
        <v>0.90590999999999999</v>
      </c>
    </row>
    <row r="1688" spans="1:2" x14ac:dyDescent="0.25">
      <c r="A1688">
        <v>2372.1582899999999</v>
      </c>
      <c r="B1688">
        <v>0.90615999999999997</v>
      </c>
    </row>
    <row r="1689" spans="1:2" x14ac:dyDescent="0.25">
      <c r="A1689">
        <v>2371.194</v>
      </c>
      <c r="B1689">
        <v>0.90642</v>
      </c>
    </row>
    <row r="1690" spans="1:2" x14ac:dyDescent="0.25">
      <c r="A1690">
        <v>2370.2297100000001</v>
      </c>
      <c r="B1690">
        <v>0.90671999999999997</v>
      </c>
    </row>
    <row r="1691" spans="1:2" x14ac:dyDescent="0.25">
      <c r="A1691">
        <v>2369.2654200000002</v>
      </c>
      <c r="B1691">
        <v>0.90705999999999998</v>
      </c>
    </row>
    <row r="1692" spans="1:2" x14ac:dyDescent="0.25">
      <c r="A1692">
        <v>2368.3011299999998</v>
      </c>
      <c r="B1692">
        <v>0.90741000000000005</v>
      </c>
    </row>
    <row r="1693" spans="1:2" x14ac:dyDescent="0.25">
      <c r="A1693">
        <v>2367.3368300000002</v>
      </c>
      <c r="B1693">
        <v>0.90774999999999995</v>
      </c>
    </row>
    <row r="1694" spans="1:2" x14ac:dyDescent="0.25">
      <c r="A1694">
        <v>2366.3725399999998</v>
      </c>
      <c r="B1694">
        <v>0.90810000000000002</v>
      </c>
    </row>
    <row r="1695" spans="1:2" x14ac:dyDescent="0.25">
      <c r="A1695">
        <v>2365.40825</v>
      </c>
      <c r="B1695">
        <v>0.90847999999999995</v>
      </c>
    </row>
    <row r="1696" spans="1:2" x14ac:dyDescent="0.25">
      <c r="A1696">
        <v>2364.4439600000001</v>
      </c>
      <c r="B1696">
        <v>0.90886999999999996</v>
      </c>
    </row>
    <row r="1697" spans="1:2" x14ac:dyDescent="0.25">
      <c r="A1697">
        <v>2363.4796700000002</v>
      </c>
      <c r="B1697">
        <v>0.90920999999999996</v>
      </c>
    </row>
    <row r="1698" spans="1:2" x14ac:dyDescent="0.25">
      <c r="A1698">
        <v>2362.5153799999998</v>
      </c>
      <c r="B1698">
        <v>0.90949000000000002</v>
      </c>
    </row>
    <row r="1699" spans="1:2" x14ac:dyDescent="0.25">
      <c r="A1699">
        <v>2361.5510800000002</v>
      </c>
      <c r="B1699">
        <v>0.90974999999999995</v>
      </c>
    </row>
    <row r="1700" spans="1:2" x14ac:dyDescent="0.25">
      <c r="A1700">
        <v>2360.5867899999998</v>
      </c>
      <c r="B1700">
        <v>0.91</v>
      </c>
    </row>
    <row r="1701" spans="1:2" x14ac:dyDescent="0.25">
      <c r="A1701">
        <v>2359.6224999999999</v>
      </c>
      <c r="B1701">
        <v>0.91022999999999998</v>
      </c>
    </row>
    <row r="1702" spans="1:2" x14ac:dyDescent="0.25">
      <c r="A1702">
        <v>2358.6582100000001</v>
      </c>
      <c r="B1702">
        <v>0.91044999999999998</v>
      </c>
    </row>
    <row r="1703" spans="1:2" x14ac:dyDescent="0.25">
      <c r="A1703">
        <v>2357.6939200000002</v>
      </c>
      <c r="B1703">
        <v>0.91068000000000005</v>
      </c>
    </row>
    <row r="1704" spans="1:2" x14ac:dyDescent="0.25">
      <c r="A1704">
        <v>2356.7296200000001</v>
      </c>
      <c r="B1704">
        <v>0.91091</v>
      </c>
    </row>
    <row r="1705" spans="1:2" x14ac:dyDescent="0.25">
      <c r="A1705">
        <v>2355.7653300000002</v>
      </c>
      <c r="B1705">
        <v>0.91112000000000004</v>
      </c>
    </row>
    <row r="1706" spans="1:2" x14ac:dyDescent="0.25">
      <c r="A1706">
        <v>2354.8010399999998</v>
      </c>
      <c r="B1706">
        <v>0.9113</v>
      </c>
    </row>
    <row r="1707" spans="1:2" x14ac:dyDescent="0.25">
      <c r="A1707">
        <v>2353.8367499999999</v>
      </c>
      <c r="B1707">
        <v>0.91144999999999998</v>
      </c>
    </row>
    <row r="1708" spans="1:2" x14ac:dyDescent="0.25">
      <c r="A1708">
        <v>2352.87246</v>
      </c>
      <c r="B1708">
        <v>0.91156000000000004</v>
      </c>
    </row>
    <row r="1709" spans="1:2" x14ac:dyDescent="0.25">
      <c r="A1709">
        <v>2351.90816</v>
      </c>
      <c r="B1709">
        <v>0.91161000000000003</v>
      </c>
    </row>
    <row r="1710" spans="1:2" x14ac:dyDescent="0.25">
      <c r="A1710">
        <v>2350.9438700000001</v>
      </c>
      <c r="B1710">
        <v>0.91156000000000004</v>
      </c>
    </row>
    <row r="1711" spans="1:2" x14ac:dyDescent="0.25">
      <c r="A1711">
        <v>2349.9795800000002</v>
      </c>
      <c r="B1711">
        <v>0.91139999999999999</v>
      </c>
    </row>
    <row r="1712" spans="1:2" x14ac:dyDescent="0.25">
      <c r="A1712">
        <v>2349.0152899999998</v>
      </c>
      <c r="B1712">
        <v>0.91113</v>
      </c>
    </row>
    <row r="1713" spans="1:2" x14ac:dyDescent="0.25">
      <c r="A1713">
        <v>2348.0509999999999</v>
      </c>
      <c r="B1713">
        <v>0.91076999999999997</v>
      </c>
    </row>
    <row r="1714" spans="1:2" x14ac:dyDescent="0.25">
      <c r="A1714">
        <v>2347.0866999999998</v>
      </c>
      <c r="B1714">
        <v>0.91030999999999995</v>
      </c>
    </row>
    <row r="1715" spans="1:2" x14ac:dyDescent="0.25">
      <c r="A1715">
        <v>2346.1224099999999</v>
      </c>
      <c r="B1715">
        <v>0.90976999999999997</v>
      </c>
    </row>
    <row r="1716" spans="1:2" x14ac:dyDescent="0.25">
      <c r="A1716">
        <v>2345.1581200000001</v>
      </c>
      <c r="B1716">
        <v>0.90917999999999999</v>
      </c>
    </row>
    <row r="1717" spans="1:2" x14ac:dyDescent="0.25">
      <c r="A1717">
        <v>2344.1938300000002</v>
      </c>
      <c r="B1717">
        <v>0.90856999999999999</v>
      </c>
    </row>
    <row r="1718" spans="1:2" x14ac:dyDescent="0.25">
      <c r="A1718">
        <v>2343.2295399999998</v>
      </c>
      <c r="B1718">
        <v>0.90797000000000005</v>
      </c>
    </row>
    <row r="1719" spans="1:2" x14ac:dyDescent="0.25">
      <c r="A1719">
        <v>2342.2652400000002</v>
      </c>
      <c r="B1719">
        <v>0.90739000000000003</v>
      </c>
    </row>
    <row r="1720" spans="1:2" x14ac:dyDescent="0.25">
      <c r="A1720">
        <v>2341.3009499999998</v>
      </c>
      <c r="B1720">
        <v>0.90681999999999996</v>
      </c>
    </row>
    <row r="1721" spans="1:2" x14ac:dyDescent="0.25">
      <c r="A1721">
        <v>2340.3366599999999</v>
      </c>
      <c r="B1721">
        <v>0.90629999999999999</v>
      </c>
    </row>
    <row r="1722" spans="1:2" x14ac:dyDescent="0.25">
      <c r="A1722">
        <v>2339.37237</v>
      </c>
      <c r="B1722">
        <v>0.90583999999999998</v>
      </c>
    </row>
    <row r="1723" spans="1:2" x14ac:dyDescent="0.25">
      <c r="A1723">
        <v>2338.4080800000002</v>
      </c>
      <c r="B1723">
        <v>0.90549000000000002</v>
      </c>
    </row>
    <row r="1724" spans="1:2" x14ac:dyDescent="0.25">
      <c r="A1724">
        <v>2337.4437800000001</v>
      </c>
      <c r="B1724">
        <v>0.90525999999999995</v>
      </c>
    </row>
    <row r="1725" spans="1:2" x14ac:dyDescent="0.25">
      <c r="A1725">
        <v>2336.4794900000002</v>
      </c>
      <c r="B1725">
        <v>0.90515000000000001</v>
      </c>
    </row>
    <row r="1726" spans="1:2" x14ac:dyDescent="0.25">
      <c r="A1726">
        <v>2335.5151999999998</v>
      </c>
      <c r="B1726">
        <v>0.90510999999999997</v>
      </c>
    </row>
    <row r="1727" spans="1:2" x14ac:dyDescent="0.25">
      <c r="A1727">
        <v>2334.5509099999999</v>
      </c>
      <c r="B1727">
        <v>0.90510999999999997</v>
      </c>
    </row>
    <row r="1728" spans="1:2" x14ac:dyDescent="0.25">
      <c r="A1728">
        <v>2333.58662</v>
      </c>
      <c r="B1728">
        <v>0.90512999999999999</v>
      </c>
    </row>
    <row r="1729" spans="1:2" x14ac:dyDescent="0.25">
      <c r="A1729">
        <v>2332.6223199999999</v>
      </c>
      <c r="B1729">
        <v>0.90513999999999994</v>
      </c>
    </row>
    <row r="1730" spans="1:2" x14ac:dyDescent="0.25">
      <c r="A1730">
        <v>2331.6580300000001</v>
      </c>
      <c r="B1730">
        <v>0.90515000000000001</v>
      </c>
    </row>
    <row r="1731" spans="1:2" x14ac:dyDescent="0.25">
      <c r="A1731">
        <v>2330.6937400000002</v>
      </c>
      <c r="B1731">
        <v>0.90512999999999999</v>
      </c>
    </row>
    <row r="1732" spans="1:2" x14ac:dyDescent="0.25">
      <c r="A1732">
        <v>2329.7294499999998</v>
      </c>
      <c r="B1732">
        <v>0.90505000000000002</v>
      </c>
    </row>
    <row r="1733" spans="1:2" x14ac:dyDescent="0.25">
      <c r="A1733">
        <v>2328.7651599999999</v>
      </c>
      <c r="B1733">
        <v>0.90490000000000004</v>
      </c>
    </row>
    <row r="1734" spans="1:2" x14ac:dyDescent="0.25">
      <c r="A1734">
        <v>2327.8008599999998</v>
      </c>
      <c r="B1734">
        <v>0.90469999999999995</v>
      </c>
    </row>
    <row r="1735" spans="1:2" x14ac:dyDescent="0.25">
      <c r="A1735">
        <v>2326.8365699999999</v>
      </c>
      <c r="B1735">
        <v>0.90444999999999998</v>
      </c>
    </row>
    <row r="1736" spans="1:2" x14ac:dyDescent="0.25">
      <c r="A1736">
        <v>2325.87228</v>
      </c>
      <c r="B1736">
        <v>0.90412999999999999</v>
      </c>
    </row>
    <row r="1737" spans="1:2" x14ac:dyDescent="0.25">
      <c r="A1737">
        <v>2324.9079900000002</v>
      </c>
      <c r="B1737">
        <v>0.90375000000000005</v>
      </c>
    </row>
    <row r="1738" spans="1:2" x14ac:dyDescent="0.25">
      <c r="A1738">
        <v>2323.9436999999998</v>
      </c>
      <c r="B1738">
        <v>0.90334999999999999</v>
      </c>
    </row>
    <row r="1739" spans="1:2" x14ac:dyDescent="0.25">
      <c r="A1739">
        <v>2322.9794000000002</v>
      </c>
      <c r="B1739">
        <v>0.90295000000000003</v>
      </c>
    </row>
    <row r="1740" spans="1:2" x14ac:dyDescent="0.25">
      <c r="A1740">
        <v>2322.0151099999998</v>
      </c>
      <c r="B1740">
        <v>0.90258000000000005</v>
      </c>
    </row>
    <row r="1741" spans="1:2" x14ac:dyDescent="0.25">
      <c r="A1741">
        <v>2321.0508199999999</v>
      </c>
      <c r="B1741">
        <v>0.90227999999999997</v>
      </c>
    </row>
    <row r="1742" spans="1:2" x14ac:dyDescent="0.25">
      <c r="A1742">
        <v>2320.08653</v>
      </c>
      <c r="B1742">
        <v>0.90207999999999999</v>
      </c>
    </row>
    <row r="1743" spans="1:2" x14ac:dyDescent="0.25">
      <c r="A1743">
        <v>2319.1222400000001</v>
      </c>
      <c r="B1743">
        <v>0.90198999999999996</v>
      </c>
    </row>
    <row r="1744" spans="1:2" x14ac:dyDescent="0.25">
      <c r="A1744">
        <v>2318.1579400000001</v>
      </c>
      <c r="B1744">
        <v>0.90193000000000001</v>
      </c>
    </row>
    <row r="1745" spans="1:2" x14ac:dyDescent="0.25">
      <c r="A1745">
        <v>2317.1936500000002</v>
      </c>
      <c r="B1745">
        <v>0.90186999999999995</v>
      </c>
    </row>
    <row r="1746" spans="1:2" x14ac:dyDescent="0.25">
      <c r="A1746">
        <v>2316.2293599999998</v>
      </c>
      <c r="B1746">
        <v>0.90178000000000003</v>
      </c>
    </row>
    <row r="1747" spans="1:2" x14ac:dyDescent="0.25">
      <c r="A1747">
        <v>2315.2650699999999</v>
      </c>
      <c r="B1747">
        <v>0.90166999999999997</v>
      </c>
    </row>
    <row r="1748" spans="1:2" x14ac:dyDescent="0.25">
      <c r="A1748">
        <v>2314.30078</v>
      </c>
      <c r="B1748">
        <v>0.90147999999999995</v>
      </c>
    </row>
    <row r="1749" spans="1:2" x14ac:dyDescent="0.25">
      <c r="A1749">
        <v>2313.3364799999999</v>
      </c>
      <c r="B1749">
        <v>0.90115999999999996</v>
      </c>
    </row>
    <row r="1750" spans="1:2" x14ac:dyDescent="0.25">
      <c r="A1750">
        <v>2312.37219</v>
      </c>
      <c r="B1750">
        <v>0.90069999999999995</v>
      </c>
    </row>
    <row r="1751" spans="1:2" x14ac:dyDescent="0.25">
      <c r="A1751">
        <v>2311.4079000000002</v>
      </c>
      <c r="B1751">
        <v>0.90010999999999997</v>
      </c>
    </row>
    <row r="1752" spans="1:2" x14ac:dyDescent="0.25">
      <c r="A1752">
        <v>2310.4436099999998</v>
      </c>
      <c r="B1752">
        <v>0.89946000000000004</v>
      </c>
    </row>
    <row r="1753" spans="1:2" x14ac:dyDescent="0.25">
      <c r="A1753">
        <v>2309.4793199999999</v>
      </c>
      <c r="B1753">
        <v>0.89880000000000004</v>
      </c>
    </row>
    <row r="1754" spans="1:2" x14ac:dyDescent="0.25">
      <c r="A1754">
        <v>2308.5150199999998</v>
      </c>
      <c r="B1754">
        <v>0.89817999999999998</v>
      </c>
    </row>
    <row r="1755" spans="1:2" x14ac:dyDescent="0.25">
      <c r="A1755">
        <v>2307.5507299999999</v>
      </c>
      <c r="B1755">
        <v>0.89759999999999995</v>
      </c>
    </row>
    <row r="1756" spans="1:2" x14ac:dyDescent="0.25">
      <c r="A1756">
        <v>2306.58644</v>
      </c>
      <c r="B1756">
        <v>0.89710999999999996</v>
      </c>
    </row>
    <row r="1757" spans="1:2" x14ac:dyDescent="0.25">
      <c r="A1757">
        <v>2305.6221500000001</v>
      </c>
      <c r="B1757">
        <v>0.89678000000000002</v>
      </c>
    </row>
    <row r="1758" spans="1:2" x14ac:dyDescent="0.25">
      <c r="A1758">
        <v>2304.6578599999998</v>
      </c>
      <c r="B1758">
        <v>0.89661000000000002</v>
      </c>
    </row>
    <row r="1759" spans="1:2" x14ac:dyDescent="0.25">
      <c r="A1759">
        <v>2303.6935600000002</v>
      </c>
      <c r="B1759">
        <v>0.89656000000000002</v>
      </c>
    </row>
    <row r="1760" spans="1:2" x14ac:dyDescent="0.25">
      <c r="A1760">
        <v>2302.7292699999998</v>
      </c>
      <c r="B1760">
        <v>0.89661000000000002</v>
      </c>
    </row>
    <row r="1761" spans="1:2" x14ac:dyDescent="0.25">
      <c r="A1761">
        <v>2301.7649799999999</v>
      </c>
      <c r="B1761">
        <v>0.89685000000000004</v>
      </c>
    </row>
    <row r="1762" spans="1:2" x14ac:dyDescent="0.25">
      <c r="A1762">
        <v>2300.80069</v>
      </c>
      <c r="B1762">
        <v>0.89732000000000001</v>
      </c>
    </row>
    <row r="1763" spans="1:2" x14ac:dyDescent="0.25">
      <c r="A1763">
        <v>2299.8364000000001</v>
      </c>
      <c r="B1763">
        <v>0.89798</v>
      </c>
    </row>
    <row r="1764" spans="1:2" x14ac:dyDescent="0.25">
      <c r="A1764">
        <v>2298.8721</v>
      </c>
      <c r="B1764">
        <v>0.89878999999999998</v>
      </c>
    </row>
    <row r="1765" spans="1:2" x14ac:dyDescent="0.25">
      <c r="A1765">
        <v>2297.9078100000002</v>
      </c>
      <c r="B1765">
        <v>0.89973000000000003</v>
      </c>
    </row>
    <row r="1766" spans="1:2" x14ac:dyDescent="0.25">
      <c r="A1766">
        <v>2296.9435199999998</v>
      </c>
      <c r="B1766">
        <v>0.90076000000000001</v>
      </c>
    </row>
    <row r="1767" spans="1:2" x14ac:dyDescent="0.25">
      <c r="A1767">
        <v>2295.9792299999999</v>
      </c>
      <c r="B1767">
        <v>0.90176999999999996</v>
      </c>
    </row>
    <row r="1768" spans="1:2" x14ac:dyDescent="0.25">
      <c r="A1768">
        <v>2295.01494</v>
      </c>
      <c r="B1768">
        <v>0.90271000000000001</v>
      </c>
    </row>
    <row r="1769" spans="1:2" x14ac:dyDescent="0.25">
      <c r="A1769">
        <v>2294.0506399999999</v>
      </c>
      <c r="B1769">
        <v>0.90358000000000005</v>
      </c>
    </row>
    <row r="1770" spans="1:2" x14ac:dyDescent="0.25">
      <c r="A1770">
        <v>2293.08635</v>
      </c>
      <c r="B1770">
        <v>0.90441000000000005</v>
      </c>
    </row>
    <row r="1771" spans="1:2" x14ac:dyDescent="0.25">
      <c r="A1771">
        <v>2292.1220600000001</v>
      </c>
      <c r="B1771">
        <v>0.90515000000000001</v>
      </c>
    </row>
    <row r="1772" spans="1:2" x14ac:dyDescent="0.25">
      <c r="A1772">
        <v>2291.1577699999998</v>
      </c>
      <c r="B1772">
        <v>0.90573000000000004</v>
      </c>
    </row>
    <row r="1773" spans="1:2" x14ac:dyDescent="0.25">
      <c r="A1773">
        <v>2290.1934799999999</v>
      </c>
      <c r="B1773">
        <v>0.90613999999999995</v>
      </c>
    </row>
    <row r="1774" spans="1:2" x14ac:dyDescent="0.25">
      <c r="A1774">
        <v>2289.2291799999998</v>
      </c>
      <c r="B1774">
        <v>0.90644000000000002</v>
      </c>
    </row>
    <row r="1775" spans="1:2" x14ac:dyDescent="0.25">
      <c r="A1775">
        <v>2288.2648899999999</v>
      </c>
      <c r="B1775">
        <v>0.90666000000000002</v>
      </c>
    </row>
    <row r="1776" spans="1:2" x14ac:dyDescent="0.25">
      <c r="A1776">
        <v>2287.3006</v>
      </c>
      <c r="B1776">
        <v>0.90678000000000003</v>
      </c>
    </row>
    <row r="1777" spans="1:2" x14ac:dyDescent="0.25">
      <c r="A1777">
        <v>2286.3363100000001</v>
      </c>
      <c r="B1777">
        <v>0.90680000000000005</v>
      </c>
    </row>
    <row r="1778" spans="1:2" x14ac:dyDescent="0.25">
      <c r="A1778">
        <v>2285.3720199999998</v>
      </c>
      <c r="B1778">
        <v>0.90668000000000004</v>
      </c>
    </row>
    <row r="1779" spans="1:2" x14ac:dyDescent="0.25">
      <c r="A1779">
        <v>2284.4077200000002</v>
      </c>
      <c r="B1779">
        <v>0.90644999999999998</v>
      </c>
    </row>
    <row r="1780" spans="1:2" x14ac:dyDescent="0.25">
      <c r="A1780">
        <v>2283.4434299999998</v>
      </c>
      <c r="B1780">
        <v>0.90612999999999999</v>
      </c>
    </row>
    <row r="1781" spans="1:2" x14ac:dyDescent="0.25">
      <c r="A1781">
        <v>2282.4791399999999</v>
      </c>
      <c r="B1781">
        <v>0.90576999999999996</v>
      </c>
    </row>
    <row r="1782" spans="1:2" x14ac:dyDescent="0.25">
      <c r="A1782">
        <v>2281.51485</v>
      </c>
      <c r="B1782">
        <v>0.90532999999999997</v>
      </c>
    </row>
    <row r="1783" spans="1:2" x14ac:dyDescent="0.25">
      <c r="A1783">
        <v>2280.5505600000001</v>
      </c>
      <c r="B1783">
        <v>0.90483999999999998</v>
      </c>
    </row>
    <row r="1784" spans="1:2" x14ac:dyDescent="0.25">
      <c r="A1784">
        <v>2279.58626</v>
      </c>
      <c r="B1784">
        <v>0.90439000000000003</v>
      </c>
    </row>
    <row r="1785" spans="1:2" x14ac:dyDescent="0.25">
      <c r="A1785">
        <v>2278.6219700000001</v>
      </c>
      <c r="B1785">
        <v>0.90403999999999995</v>
      </c>
    </row>
    <row r="1786" spans="1:2" x14ac:dyDescent="0.25">
      <c r="A1786">
        <v>2277.6576799999998</v>
      </c>
      <c r="B1786">
        <v>0.90373999999999999</v>
      </c>
    </row>
    <row r="1787" spans="1:2" x14ac:dyDescent="0.25">
      <c r="A1787">
        <v>2276.6933899999999</v>
      </c>
      <c r="B1787">
        <v>0.90347</v>
      </c>
    </row>
    <row r="1788" spans="1:2" x14ac:dyDescent="0.25">
      <c r="A1788">
        <v>2275.7291</v>
      </c>
      <c r="B1788">
        <v>0.90317999999999998</v>
      </c>
    </row>
    <row r="1789" spans="1:2" x14ac:dyDescent="0.25">
      <c r="A1789">
        <v>2274.7647999999999</v>
      </c>
      <c r="B1789">
        <v>0.90288000000000002</v>
      </c>
    </row>
    <row r="1790" spans="1:2" x14ac:dyDescent="0.25">
      <c r="A1790">
        <v>2273.80051</v>
      </c>
      <c r="B1790">
        <v>0.90261999999999998</v>
      </c>
    </row>
    <row r="1791" spans="1:2" x14ac:dyDescent="0.25">
      <c r="A1791">
        <v>2272.8362200000001</v>
      </c>
      <c r="B1791">
        <v>0.90246000000000004</v>
      </c>
    </row>
    <row r="1792" spans="1:2" x14ac:dyDescent="0.25">
      <c r="A1792">
        <v>2271.8719299999998</v>
      </c>
      <c r="B1792">
        <v>0.90244000000000002</v>
      </c>
    </row>
    <row r="1793" spans="1:2" x14ac:dyDescent="0.25">
      <c r="A1793">
        <v>2270.9076399999999</v>
      </c>
      <c r="B1793">
        <v>0.90254999999999996</v>
      </c>
    </row>
    <row r="1794" spans="1:2" x14ac:dyDescent="0.25">
      <c r="A1794">
        <v>2269.9433399999998</v>
      </c>
      <c r="B1794">
        <v>0.90275000000000005</v>
      </c>
    </row>
    <row r="1795" spans="1:2" x14ac:dyDescent="0.25">
      <c r="A1795">
        <v>2268.9790499999999</v>
      </c>
      <c r="B1795">
        <v>0.90303</v>
      </c>
    </row>
    <row r="1796" spans="1:2" x14ac:dyDescent="0.25">
      <c r="A1796">
        <v>2268.01476</v>
      </c>
      <c r="B1796">
        <v>0.90339999999999998</v>
      </c>
    </row>
    <row r="1797" spans="1:2" x14ac:dyDescent="0.25">
      <c r="A1797">
        <v>2267.0504700000001</v>
      </c>
      <c r="B1797">
        <v>0.90388999999999997</v>
      </c>
    </row>
    <row r="1798" spans="1:2" x14ac:dyDescent="0.25">
      <c r="A1798">
        <v>2266.0861799999998</v>
      </c>
      <c r="B1798">
        <v>0.90451999999999999</v>
      </c>
    </row>
    <row r="1799" spans="1:2" x14ac:dyDescent="0.25">
      <c r="A1799">
        <v>2265.1218800000001</v>
      </c>
      <c r="B1799">
        <v>0.90522000000000002</v>
      </c>
    </row>
    <row r="1800" spans="1:2" x14ac:dyDescent="0.25">
      <c r="A1800">
        <v>2264.1575899999998</v>
      </c>
      <c r="B1800">
        <v>0.90583999999999998</v>
      </c>
    </row>
    <row r="1801" spans="1:2" x14ac:dyDescent="0.25">
      <c r="A1801">
        <v>2263.1932999999999</v>
      </c>
      <c r="B1801">
        <v>0.90629999999999999</v>
      </c>
    </row>
    <row r="1802" spans="1:2" x14ac:dyDescent="0.25">
      <c r="A1802">
        <v>2262.22901</v>
      </c>
      <c r="B1802">
        <v>0.90663000000000005</v>
      </c>
    </row>
    <row r="1803" spans="1:2" x14ac:dyDescent="0.25">
      <c r="A1803">
        <v>2261.2647200000001</v>
      </c>
      <c r="B1803">
        <v>0.90693000000000001</v>
      </c>
    </row>
    <row r="1804" spans="1:2" x14ac:dyDescent="0.25">
      <c r="A1804">
        <v>2260.30042</v>
      </c>
      <c r="B1804">
        <v>0.90727999999999998</v>
      </c>
    </row>
    <row r="1805" spans="1:2" x14ac:dyDescent="0.25">
      <c r="A1805">
        <v>2259.3361300000001</v>
      </c>
      <c r="B1805">
        <v>0.90761000000000003</v>
      </c>
    </row>
    <row r="1806" spans="1:2" x14ac:dyDescent="0.25">
      <c r="A1806">
        <v>2258.3718399999998</v>
      </c>
      <c r="B1806">
        <v>0.90790999999999999</v>
      </c>
    </row>
    <row r="1807" spans="1:2" x14ac:dyDescent="0.25">
      <c r="A1807">
        <v>2257.4075499999999</v>
      </c>
      <c r="B1807">
        <v>0.90825999999999996</v>
      </c>
    </row>
    <row r="1808" spans="1:2" x14ac:dyDescent="0.25">
      <c r="A1808">
        <v>2256.44326</v>
      </c>
      <c r="B1808">
        <v>0.90868000000000004</v>
      </c>
    </row>
    <row r="1809" spans="1:2" x14ac:dyDescent="0.25">
      <c r="A1809">
        <v>2255.4789599999999</v>
      </c>
      <c r="B1809">
        <v>0.90912000000000004</v>
      </c>
    </row>
    <row r="1810" spans="1:2" x14ac:dyDescent="0.25">
      <c r="A1810">
        <v>2254.51467</v>
      </c>
      <c r="B1810">
        <v>0.90954000000000002</v>
      </c>
    </row>
    <row r="1811" spans="1:2" x14ac:dyDescent="0.25">
      <c r="A1811">
        <v>2253.5503800000001</v>
      </c>
      <c r="B1811">
        <v>0.90993000000000002</v>
      </c>
    </row>
    <row r="1812" spans="1:2" x14ac:dyDescent="0.25">
      <c r="A1812">
        <v>2252.5860899999998</v>
      </c>
      <c r="B1812">
        <v>0.91022000000000003</v>
      </c>
    </row>
    <row r="1813" spans="1:2" x14ac:dyDescent="0.25">
      <c r="A1813">
        <v>2251.6217999999999</v>
      </c>
      <c r="B1813">
        <v>0.91039000000000003</v>
      </c>
    </row>
    <row r="1814" spans="1:2" x14ac:dyDescent="0.25">
      <c r="A1814">
        <v>2250.6574999999998</v>
      </c>
      <c r="B1814">
        <v>0.91049999999999998</v>
      </c>
    </row>
    <row r="1815" spans="1:2" x14ac:dyDescent="0.25">
      <c r="A1815">
        <v>2249.6932099999999</v>
      </c>
      <c r="B1815">
        <v>0.91057999999999995</v>
      </c>
    </row>
    <row r="1816" spans="1:2" x14ac:dyDescent="0.25">
      <c r="A1816">
        <v>2248.72892</v>
      </c>
      <c r="B1816">
        <v>0.91063000000000005</v>
      </c>
    </row>
    <row r="1817" spans="1:2" x14ac:dyDescent="0.25">
      <c r="A1817">
        <v>2247.7646300000001</v>
      </c>
      <c r="B1817">
        <v>0.91064000000000001</v>
      </c>
    </row>
    <row r="1818" spans="1:2" x14ac:dyDescent="0.25">
      <c r="A1818">
        <v>2246.8003399999998</v>
      </c>
      <c r="B1818">
        <v>0.91061000000000003</v>
      </c>
    </row>
    <row r="1819" spans="1:2" x14ac:dyDescent="0.25">
      <c r="A1819">
        <v>2245.8360400000001</v>
      </c>
      <c r="B1819">
        <v>0.91056999999999999</v>
      </c>
    </row>
    <row r="1820" spans="1:2" x14ac:dyDescent="0.25">
      <c r="A1820">
        <v>2244.8717499999998</v>
      </c>
      <c r="B1820">
        <v>0.91056999999999999</v>
      </c>
    </row>
    <row r="1821" spans="1:2" x14ac:dyDescent="0.25">
      <c r="A1821">
        <v>2243.9074599999999</v>
      </c>
      <c r="B1821">
        <v>0.91064000000000001</v>
      </c>
    </row>
    <row r="1822" spans="1:2" x14ac:dyDescent="0.25">
      <c r="A1822">
        <v>2242.94317</v>
      </c>
      <c r="B1822">
        <v>0.91076000000000001</v>
      </c>
    </row>
    <row r="1823" spans="1:2" x14ac:dyDescent="0.25">
      <c r="A1823">
        <v>2241.9788800000001</v>
      </c>
      <c r="B1823">
        <v>0.91083999999999998</v>
      </c>
    </row>
    <row r="1824" spans="1:2" x14ac:dyDescent="0.25">
      <c r="A1824">
        <v>2241.01458</v>
      </c>
      <c r="B1824">
        <v>0.91086</v>
      </c>
    </row>
    <row r="1825" spans="1:2" x14ac:dyDescent="0.25">
      <c r="A1825">
        <v>2240.0502900000001</v>
      </c>
      <c r="B1825">
        <v>0.91088999999999998</v>
      </c>
    </row>
    <row r="1826" spans="1:2" x14ac:dyDescent="0.25">
      <c r="A1826">
        <v>2239.0859999999998</v>
      </c>
      <c r="B1826">
        <v>0.91110999999999998</v>
      </c>
    </row>
    <row r="1827" spans="1:2" x14ac:dyDescent="0.25">
      <c r="A1827">
        <v>2238.1217099999999</v>
      </c>
      <c r="B1827">
        <v>0.91147</v>
      </c>
    </row>
    <row r="1828" spans="1:2" x14ac:dyDescent="0.25">
      <c r="A1828">
        <v>2237.15742</v>
      </c>
      <c r="B1828">
        <v>0.91176000000000001</v>
      </c>
    </row>
    <row r="1829" spans="1:2" x14ac:dyDescent="0.25">
      <c r="A1829">
        <v>2236.1931199999999</v>
      </c>
      <c r="B1829">
        <v>0.91193000000000002</v>
      </c>
    </row>
    <row r="1830" spans="1:2" x14ac:dyDescent="0.25">
      <c r="A1830">
        <v>2235.22883</v>
      </c>
      <c r="B1830">
        <v>0.91207000000000005</v>
      </c>
    </row>
    <row r="1831" spans="1:2" x14ac:dyDescent="0.25">
      <c r="A1831">
        <v>2234.2645400000001</v>
      </c>
      <c r="B1831">
        <v>0.91224000000000005</v>
      </c>
    </row>
    <row r="1832" spans="1:2" x14ac:dyDescent="0.25">
      <c r="A1832">
        <v>2233.3002499999998</v>
      </c>
      <c r="B1832">
        <v>0.91242999999999996</v>
      </c>
    </row>
    <row r="1833" spans="1:2" x14ac:dyDescent="0.25">
      <c r="A1833">
        <v>2232.3359599999999</v>
      </c>
      <c r="B1833">
        <v>0.91264000000000001</v>
      </c>
    </row>
    <row r="1834" spans="1:2" x14ac:dyDescent="0.25">
      <c r="A1834">
        <v>2231.3716599999998</v>
      </c>
      <c r="B1834">
        <v>0.91281999999999996</v>
      </c>
    </row>
    <row r="1835" spans="1:2" x14ac:dyDescent="0.25">
      <c r="A1835">
        <v>2230.4073699999999</v>
      </c>
      <c r="B1835">
        <v>0.91285000000000005</v>
      </c>
    </row>
    <row r="1836" spans="1:2" x14ac:dyDescent="0.25">
      <c r="A1836">
        <v>2229.44308</v>
      </c>
      <c r="B1836">
        <v>0.91263000000000005</v>
      </c>
    </row>
    <row r="1837" spans="1:2" x14ac:dyDescent="0.25">
      <c r="A1837">
        <v>2228.4787900000001</v>
      </c>
      <c r="B1837">
        <v>0.91222999999999999</v>
      </c>
    </row>
    <row r="1838" spans="1:2" x14ac:dyDescent="0.25">
      <c r="A1838">
        <v>2227.5145000000002</v>
      </c>
      <c r="B1838">
        <v>0.91171000000000002</v>
      </c>
    </row>
    <row r="1839" spans="1:2" x14ac:dyDescent="0.25">
      <c r="A1839">
        <v>2226.5502000000001</v>
      </c>
      <c r="B1839">
        <v>0.91112000000000004</v>
      </c>
    </row>
    <row r="1840" spans="1:2" x14ac:dyDescent="0.25">
      <c r="A1840">
        <v>2225.5859099999998</v>
      </c>
      <c r="B1840">
        <v>0.91049999999999998</v>
      </c>
    </row>
    <row r="1841" spans="1:2" x14ac:dyDescent="0.25">
      <c r="A1841">
        <v>2224.6216199999999</v>
      </c>
      <c r="B1841">
        <v>0.90993000000000002</v>
      </c>
    </row>
    <row r="1842" spans="1:2" x14ac:dyDescent="0.25">
      <c r="A1842">
        <v>2223.65733</v>
      </c>
      <c r="B1842">
        <v>0.90942999999999996</v>
      </c>
    </row>
    <row r="1843" spans="1:2" x14ac:dyDescent="0.25">
      <c r="A1843">
        <v>2222.6930400000001</v>
      </c>
      <c r="B1843">
        <v>0.90903999999999996</v>
      </c>
    </row>
    <row r="1844" spans="1:2" x14ac:dyDescent="0.25">
      <c r="A1844">
        <v>2221.72874</v>
      </c>
      <c r="B1844">
        <v>0.90878000000000003</v>
      </c>
    </row>
    <row r="1845" spans="1:2" x14ac:dyDescent="0.25">
      <c r="A1845">
        <v>2220.7644500000001</v>
      </c>
      <c r="B1845">
        <v>0.90866000000000002</v>
      </c>
    </row>
    <row r="1846" spans="1:2" x14ac:dyDescent="0.25">
      <c r="A1846">
        <v>2219.8001599999998</v>
      </c>
      <c r="B1846">
        <v>0.90866999999999998</v>
      </c>
    </row>
    <row r="1847" spans="1:2" x14ac:dyDescent="0.25">
      <c r="A1847">
        <v>2218.8358699999999</v>
      </c>
      <c r="B1847">
        <v>0.90878000000000003</v>
      </c>
    </row>
    <row r="1848" spans="1:2" x14ac:dyDescent="0.25">
      <c r="A1848">
        <v>2217.87158</v>
      </c>
      <c r="B1848">
        <v>0.90900999999999998</v>
      </c>
    </row>
    <row r="1849" spans="1:2" x14ac:dyDescent="0.25">
      <c r="A1849">
        <v>2216.9072799999999</v>
      </c>
      <c r="B1849">
        <v>0.90946000000000005</v>
      </c>
    </row>
    <row r="1850" spans="1:2" x14ac:dyDescent="0.25">
      <c r="A1850">
        <v>2215.94299</v>
      </c>
      <c r="B1850">
        <v>0.91010999999999997</v>
      </c>
    </row>
    <row r="1851" spans="1:2" x14ac:dyDescent="0.25">
      <c r="A1851">
        <v>2214.9787000000001</v>
      </c>
      <c r="B1851">
        <v>0.91080000000000005</v>
      </c>
    </row>
    <row r="1852" spans="1:2" x14ac:dyDescent="0.25">
      <c r="A1852">
        <v>2214.0144100000002</v>
      </c>
      <c r="B1852">
        <v>0.91142000000000001</v>
      </c>
    </row>
    <row r="1853" spans="1:2" x14ac:dyDescent="0.25">
      <c r="A1853">
        <v>2213.0501199999999</v>
      </c>
      <c r="B1853">
        <v>0.91203000000000001</v>
      </c>
    </row>
    <row r="1854" spans="1:2" x14ac:dyDescent="0.25">
      <c r="A1854">
        <v>2212.0858199999998</v>
      </c>
      <c r="B1854">
        <v>0.91271999999999998</v>
      </c>
    </row>
    <row r="1855" spans="1:2" x14ac:dyDescent="0.25">
      <c r="A1855">
        <v>2211.1215299999999</v>
      </c>
      <c r="B1855">
        <v>0.91349000000000002</v>
      </c>
    </row>
    <row r="1856" spans="1:2" x14ac:dyDescent="0.25">
      <c r="A1856">
        <v>2210.15724</v>
      </c>
      <c r="B1856">
        <v>0.91425999999999996</v>
      </c>
    </row>
    <row r="1857" spans="1:2" x14ac:dyDescent="0.25">
      <c r="A1857">
        <v>2209.1929500000001</v>
      </c>
      <c r="B1857">
        <v>0.91493000000000002</v>
      </c>
    </row>
    <row r="1858" spans="1:2" x14ac:dyDescent="0.25">
      <c r="A1858">
        <v>2208.2286600000002</v>
      </c>
      <c r="B1858">
        <v>0.91535</v>
      </c>
    </row>
    <row r="1859" spans="1:2" x14ac:dyDescent="0.25">
      <c r="A1859">
        <v>2207.2643600000001</v>
      </c>
      <c r="B1859">
        <v>0.91552</v>
      </c>
    </row>
    <row r="1860" spans="1:2" x14ac:dyDescent="0.25">
      <c r="A1860">
        <v>2206.3000699999998</v>
      </c>
      <c r="B1860">
        <v>0.91559000000000001</v>
      </c>
    </row>
    <row r="1861" spans="1:2" x14ac:dyDescent="0.25">
      <c r="A1861">
        <v>2205.3357799999999</v>
      </c>
      <c r="B1861">
        <v>0.91561999999999999</v>
      </c>
    </row>
    <row r="1862" spans="1:2" x14ac:dyDescent="0.25">
      <c r="A1862">
        <v>2204.37149</v>
      </c>
      <c r="B1862">
        <v>0.91561999999999999</v>
      </c>
    </row>
    <row r="1863" spans="1:2" x14ac:dyDescent="0.25">
      <c r="A1863">
        <v>2203.4072000000001</v>
      </c>
      <c r="B1863">
        <v>0.91559000000000001</v>
      </c>
    </row>
    <row r="1864" spans="1:2" x14ac:dyDescent="0.25">
      <c r="A1864">
        <v>2202.4429</v>
      </c>
      <c r="B1864">
        <v>0.91554000000000002</v>
      </c>
    </row>
    <row r="1865" spans="1:2" x14ac:dyDescent="0.25">
      <c r="A1865">
        <v>2201.4786100000001</v>
      </c>
      <c r="B1865">
        <v>0.91544000000000003</v>
      </c>
    </row>
    <row r="1866" spans="1:2" x14ac:dyDescent="0.25">
      <c r="A1866">
        <v>2200.5143200000002</v>
      </c>
      <c r="B1866">
        <v>0.91520999999999997</v>
      </c>
    </row>
    <row r="1867" spans="1:2" x14ac:dyDescent="0.25">
      <c r="A1867">
        <v>2199.5500299999999</v>
      </c>
      <c r="B1867">
        <v>0.91473000000000004</v>
      </c>
    </row>
    <row r="1868" spans="1:2" x14ac:dyDescent="0.25">
      <c r="A1868">
        <v>2198.58574</v>
      </c>
      <c r="B1868">
        <v>0.91407000000000005</v>
      </c>
    </row>
    <row r="1869" spans="1:2" x14ac:dyDescent="0.25">
      <c r="A1869">
        <v>2197.6214399999999</v>
      </c>
      <c r="B1869">
        <v>0.91332999999999998</v>
      </c>
    </row>
    <row r="1870" spans="1:2" x14ac:dyDescent="0.25">
      <c r="A1870">
        <v>2196.65715</v>
      </c>
      <c r="B1870">
        <v>0.91237000000000001</v>
      </c>
    </row>
    <row r="1871" spans="1:2" x14ac:dyDescent="0.25">
      <c r="A1871">
        <v>2195.6928600000001</v>
      </c>
      <c r="B1871">
        <v>0.91119000000000006</v>
      </c>
    </row>
    <row r="1872" spans="1:2" x14ac:dyDescent="0.25">
      <c r="A1872">
        <v>2194.7285700000002</v>
      </c>
      <c r="B1872">
        <v>0.90995000000000004</v>
      </c>
    </row>
    <row r="1873" spans="1:2" x14ac:dyDescent="0.25">
      <c r="A1873">
        <v>2193.7642799999999</v>
      </c>
      <c r="B1873">
        <v>0.90874999999999995</v>
      </c>
    </row>
    <row r="1874" spans="1:2" x14ac:dyDescent="0.25">
      <c r="A1874">
        <v>2192.7999799999998</v>
      </c>
      <c r="B1874">
        <v>0.90754000000000001</v>
      </c>
    </row>
    <row r="1875" spans="1:2" x14ac:dyDescent="0.25">
      <c r="A1875">
        <v>2191.8356899999999</v>
      </c>
      <c r="B1875">
        <v>0.90629000000000004</v>
      </c>
    </row>
    <row r="1876" spans="1:2" x14ac:dyDescent="0.25">
      <c r="A1876">
        <v>2190.8714</v>
      </c>
      <c r="B1876">
        <v>0.90503999999999996</v>
      </c>
    </row>
    <row r="1877" spans="1:2" x14ac:dyDescent="0.25">
      <c r="A1877">
        <v>2189.9071100000001</v>
      </c>
      <c r="B1877">
        <v>0.90390000000000004</v>
      </c>
    </row>
    <row r="1878" spans="1:2" x14ac:dyDescent="0.25">
      <c r="A1878">
        <v>2188.9428200000002</v>
      </c>
      <c r="B1878">
        <v>0.90298</v>
      </c>
    </row>
    <row r="1879" spans="1:2" x14ac:dyDescent="0.25">
      <c r="A1879">
        <v>2187.9785200000001</v>
      </c>
      <c r="B1879">
        <v>0.90232000000000001</v>
      </c>
    </row>
    <row r="1880" spans="1:2" x14ac:dyDescent="0.25">
      <c r="A1880">
        <v>2187.0142300000002</v>
      </c>
      <c r="B1880">
        <v>0.90176999999999996</v>
      </c>
    </row>
    <row r="1881" spans="1:2" x14ac:dyDescent="0.25">
      <c r="A1881">
        <v>2186.0499399999999</v>
      </c>
      <c r="B1881">
        <v>0.90119000000000005</v>
      </c>
    </row>
    <row r="1882" spans="1:2" x14ac:dyDescent="0.25">
      <c r="A1882">
        <v>2185.08565</v>
      </c>
      <c r="B1882">
        <v>0.90056999999999998</v>
      </c>
    </row>
    <row r="1883" spans="1:2" x14ac:dyDescent="0.25">
      <c r="A1883">
        <v>2184.1213600000001</v>
      </c>
      <c r="B1883">
        <v>0.89998</v>
      </c>
    </row>
    <row r="1884" spans="1:2" x14ac:dyDescent="0.25">
      <c r="A1884">
        <v>2183.15706</v>
      </c>
      <c r="B1884">
        <v>0.89944999999999997</v>
      </c>
    </row>
    <row r="1885" spans="1:2" x14ac:dyDescent="0.25">
      <c r="A1885">
        <v>2182.1927700000001</v>
      </c>
      <c r="B1885">
        <v>0.89903999999999995</v>
      </c>
    </row>
    <row r="1886" spans="1:2" x14ac:dyDescent="0.25">
      <c r="A1886">
        <v>2181.2284800000002</v>
      </c>
      <c r="B1886">
        <v>0.89878000000000002</v>
      </c>
    </row>
    <row r="1887" spans="1:2" x14ac:dyDescent="0.25">
      <c r="A1887">
        <v>2180.2641899999999</v>
      </c>
      <c r="B1887">
        <v>0.89866000000000001</v>
      </c>
    </row>
    <row r="1888" spans="1:2" x14ac:dyDescent="0.25">
      <c r="A1888">
        <v>2179.2999</v>
      </c>
      <c r="B1888">
        <v>0.89868999999999999</v>
      </c>
    </row>
    <row r="1889" spans="1:2" x14ac:dyDescent="0.25">
      <c r="A1889">
        <v>2178.3355999999999</v>
      </c>
      <c r="B1889">
        <v>0.89878000000000002</v>
      </c>
    </row>
    <row r="1890" spans="1:2" x14ac:dyDescent="0.25">
      <c r="A1890">
        <v>2177.37131</v>
      </c>
      <c r="B1890">
        <v>0.89876</v>
      </c>
    </row>
    <row r="1891" spans="1:2" x14ac:dyDescent="0.25">
      <c r="A1891">
        <v>2176.4070200000001</v>
      </c>
      <c r="B1891">
        <v>0.89863000000000004</v>
      </c>
    </row>
    <row r="1892" spans="1:2" x14ac:dyDescent="0.25">
      <c r="A1892">
        <v>2175.4427300000002</v>
      </c>
      <c r="B1892">
        <v>0.89863000000000004</v>
      </c>
    </row>
    <row r="1893" spans="1:2" x14ac:dyDescent="0.25">
      <c r="A1893">
        <v>2174.4784399999999</v>
      </c>
      <c r="B1893">
        <v>0.89876999999999996</v>
      </c>
    </row>
    <row r="1894" spans="1:2" x14ac:dyDescent="0.25">
      <c r="A1894">
        <v>2173.51415</v>
      </c>
      <c r="B1894">
        <v>0.89883999999999997</v>
      </c>
    </row>
    <row r="1895" spans="1:2" x14ac:dyDescent="0.25">
      <c r="A1895">
        <v>2172.5498499999999</v>
      </c>
      <c r="B1895">
        <v>0.89871999999999996</v>
      </c>
    </row>
    <row r="1896" spans="1:2" x14ac:dyDescent="0.25">
      <c r="A1896">
        <v>2171.58556</v>
      </c>
      <c r="B1896">
        <v>0.89851999999999999</v>
      </c>
    </row>
    <row r="1897" spans="1:2" x14ac:dyDescent="0.25">
      <c r="A1897">
        <v>2170.6212700000001</v>
      </c>
      <c r="B1897">
        <v>0.89846000000000004</v>
      </c>
    </row>
    <row r="1898" spans="1:2" x14ac:dyDescent="0.25">
      <c r="A1898">
        <v>2169.6569800000002</v>
      </c>
      <c r="B1898">
        <v>0.89863000000000004</v>
      </c>
    </row>
    <row r="1899" spans="1:2" x14ac:dyDescent="0.25">
      <c r="A1899">
        <v>2168.6926899999999</v>
      </c>
      <c r="B1899">
        <v>0.89907000000000004</v>
      </c>
    </row>
    <row r="1900" spans="1:2" x14ac:dyDescent="0.25">
      <c r="A1900">
        <v>2167.7283900000002</v>
      </c>
      <c r="B1900">
        <v>0.89976999999999996</v>
      </c>
    </row>
    <row r="1901" spans="1:2" x14ac:dyDescent="0.25">
      <c r="A1901">
        <v>2166.7640999999999</v>
      </c>
      <c r="B1901">
        <v>0.90066999999999997</v>
      </c>
    </row>
    <row r="1902" spans="1:2" x14ac:dyDescent="0.25">
      <c r="A1902">
        <v>2165.79981</v>
      </c>
      <c r="B1902">
        <v>0.90183999999999997</v>
      </c>
    </row>
    <row r="1903" spans="1:2" x14ac:dyDescent="0.25">
      <c r="A1903">
        <v>2164.8355200000001</v>
      </c>
      <c r="B1903">
        <v>0.90330999999999995</v>
      </c>
    </row>
    <row r="1904" spans="1:2" x14ac:dyDescent="0.25">
      <c r="A1904">
        <v>2163.8712300000002</v>
      </c>
      <c r="B1904">
        <v>0.90497000000000005</v>
      </c>
    </row>
    <row r="1905" spans="1:2" x14ac:dyDescent="0.25">
      <c r="A1905">
        <v>2162.9069300000001</v>
      </c>
      <c r="B1905">
        <v>0.90668000000000004</v>
      </c>
    </row>
    <row r="1906" spans="1:2" x14ac:dyDescent="0.25">
      <c r="A1906">
        <v>2161.9426400000002</v>
      </c>
      <c r="B1906">
        <v>0.90834000000000004</v>
      </c>
    </row>
    <row r="1907" spans="1:2" x14ac:dyDescent="0.25">
      <c r="A1907">
        <v>2160.9783499999999</v>
      </c>
      <c r="B1907">
        <v>0.90985000000000005</v>
      </c>
    </row>
    <row r="1908" spans="1:2" x14ac:dyDescent="0.25">
      <c r="A1908">
        <v>2160.01406</v>
      </c>
      <c r="B1908">
        <v>0.91120999999999996</v>
      </c>
    </row>
    <row r="1909" spans="1:2" x14ac:dyDescent="0.25">
      <c r="A1909">
        <v>2159.0497700000001</v>
      </c>
      <c r="B1909">
        <v>0.91251000000000004</v>
      </c>
    </row>
    <row r="1910" spans="1:2" x14ac:dyDescent="0.25">
      <c r="A1910">
        <v>2158.08547</v>
      </c>
      <c r="B1910">
        <v>0.91386000000000001</v>
      </c>
    </row>
    <row r="1911" spans="1:2" x14ac:dyDescent="0.25">
      <c r="A1911">
        <v>2157.1211800000001</v>
      </c>
      <c r="B1911">
        <v>0.91520999999999997</v>
      </c>
    </row>
    <row r="1912" spans="1:2" x14ac:dyDescent="0.25">
      <c r="A1912">
        <v>2156.1568900000002</v>
      </c>
      <c r="B1912">
        <v>0.91632000000000002</v>
      </c>
    </row>
    <row r="1913" spans="1:2" x14ac:dyDescent="0.25">
      <c r="A1913">
        <v>2155.1925999999999</v>
      </c>
      <c r="B1913">
        <v>0.91712000000000005</v>
      </c>
    </row>
    <row r="1914" spans="1:2" x14ac:dyDescent="0.25">
      <c r="A1914">
        <v>2154.22831</v>
      </c>
      <c r="B1914">
        <v>0.91769999999999996</v>
      </c>
    </row>
    <row r="1915" spans="1:2" x14ac:dyDescent="0.25">
      <c r="A1915">
        <v>2153.2640099999999</v>
      </c>
      <c r="B1915">
        <v>0.91822000000000004</v>
      </c>
    </row>
    <row r="1916" spans="1:2" x14ac:dyDescent="0.25">
      <c r="A1916">
        <v>2152.29972</v>
      </c>
      <c r="B1916">
        <v>0.91869000000000001</v>
      </c>
    </row>
    <row r="1917" spans="1:2" x14ac:dyDescent="0.25">
      <c r="A1917">
        <v>2151.3354300000001</v>
      </c>
      <c r="B1917">
        <v>0.91886000000000001</v>
      </c>
    </row>
    <row r="1918" spans="1:2" x14ac:dyDescent="0.25">
      <c r="A1918">
        <v>2150.3711400000002</v>
      </c>
      <c r="B1918">
        <v>0.91866000000000003</v>
      </c>
    </row>
    <row r="1919" spans="1:2" x14ac:dyDescent="0.25">
      <c r="A1919">
        <v>2149.4068499999998</v>
      </c>
      <c r="B1919">
        <v>0.91822000000000004</v>
      </c>
    </row>
    <row r="1920" spans="1:2" x14ac:dyDescent="0.25">
      <c r="A1920">
        <v>2148.4425500000002</v>
      </c>
      <c r="B1920">
        <v>0.91771999999999998</v>
      </c>
    </row>
    <row r="1921" spans="1:2" x14ac:dyDescent="0.25">
      <c r="A1921">
        <v>2147.4782599999999</v>
      </c>
      <c r="B1921">
        <v>0.9173</v>
      </c>
    </row>
    <row r="1922" spans="1:2" x14ac:dyDescent="0.25">
      <c r="A1922">
        <v>2146.51397</v>
      </c>
      <c r="B1922">
        <v>0.91693000000000002</v>
      </c>
    </row>
    <row r="1923" spans="1:2" x14ac:dyDescent="0.25">
      <c r="A1923">
        <v>2145.5496800000001</v>
      </c>
      <c r="B1923">
        <v>0.91666000000000003</v>
      </c>
    </row>
    <row r="1924" spans="1:2" x14ac:dyDescent="0.25">
      <c r="A1924">
        <v>2144.5853900000002</v>
      </c>
      <c r="B1924">
        <v>0.91647000000000001</v>
      </c>
    </row>
    <row r="1925" spans="1:2" x14ac:dyDescent="0.25">
      <c r="A1925">
        <v>2143.6210900000001</v>
      </c>
      <c r="B1925">
        <v>0.91635</v>
      </c>
    </row>
    <row r="1926" spans="1:2" x14ac:dyDescent="0.25">
      <c r="A1926">
        <v>2142.6568000000002</v>
      </c>
      <c r="B1926">
        <v>0.91646000000000005</v>
      </c>
    </row>
    <row r="1927" spans="1:2" x14ac:dyDescent="0.25">
      <c r="A1927">
        <v>2141.6925099999999</v>
      </c>
      <c r="B1927">
        <v>0.91681999999999997</v>
      </c>
    </row>
    <row r="1928" spans="1:2" x14ac:dyDescent="0.25">
      <c r="A1928">
        <v>2140.72822</v>
      </c>
      <c r="B1928">
        <v>0.91727000000000003</v>
      </c>
    </row>
    <row r="1929" spans="1:2" x14ac:dyDescent="0.25">
      <c r="A1929">
        <v>2139.7639300000001</v>
      </c>
      <c r="B1929">
        <v>0.91764000000000001</v>
      </c>
    </row>
    <row r="1930" spans="1:2" x14ac:dyDescent="0.25">
      <c r="A1930">
        <v>2138.79963</v>
      </c>
      <c r="B1930">
        <v>0.91781000000000001</v>
      </c>
    </row>
    <row r="1931" spans="1:2" x14ac:dyDescent="0.25">
      <c r="A1931">
        <v>2137.8353400000001</v>
      </c>
      <c r="B1931">
        <v>0.91778999999999999</v>
      </c>
    </row>
    <row r="1932" spans="1:2" x14ac:dyDescent="0.25">
      <c r="A1932">
        <v>2136.8710500000002</v>
      </c>
      <c r="B1932">
        <v>0.91764999999999997</v>
      </c>
    </row>
    <row r="1933" spans="1:2" x14ac:dyDescent="0.25">
      <c r="A1933">
        <v>2135.9067599999998</v>
      </c>
      <c r="B1933">
        <v>0.91751000000000005</v>
      </c>
    </row>
    <row r="1934" spans="1:2" x14ac:dyDescent="0.25">
      <c r="A1934">
        <v>2134.94247</v>
      </c>
      <c r="B1934">
        <v>0.91744999999999999</v>
      </c>
    </row>
    <row r="1935" spans="1:2" x14ac:dyDescent="0.25">
      <c r="A1935">
        <v>2133.9781699999999</v>
      </c>
      <c r="B1935">
        <v>0.91739999999999999</v>
      </c>
    </row>
    <row r="1936" spans="1:2" x14ac:dyDescent="0.25">
      <c r="A1936">
        <v>2133.01388</v>
      </c>
      <c r="B1936">
        <v>0.91725999999999996</v>
      </c>
    </row>
    <row r="1937" spans="1:2" x14ac:dyDescent="0.25">
      <c r="A1937">
        <v>2132.0495900000001</v>
      </c>
      <c r="B1937">
        <v>0.91705999999999999</v>
      </c>
    </row>
    <row r="1938" spans="1:2" x14ac:dyDescent="0.25">
      <c r="A1938">
        <v>2131.0853000000002</v>
      </c>
      <c r="B1938">
        <v>0.91678999999999999</v>
      </c>
    </row>
    <row r="1939" spans="1:2" x14ac:dyDescent="0.25">
      <c r="A1939">
        <v>2130.1210099999998</v>
      </c>
      <c r="B1939">
        <v>0.91644000000000003</v>
      </c>
    </row>
    <row r="1940" spans="1:2" x14ac:dyDescent="0.25">
      <c r="A1940">
        <v>2129.1567100000002</v>
      </c>
      <c r="B1940">
        <v>0.91600000000000004</v>
      </c>
    </row>
    <row r="1941" spans="1:2" x14ac:dyDescent="0.25">
      <c r="A1941">
        <v>2128.1924199999999</v>
      </c>
      <c r="B1941">
        <v>0.91557999999999995</v>
      </c>
    </row>
    <row r="1942" spans="1:2" x14ac:dyDescent="0.25">
      <c r="A1942">
        <v>2127.22813</v>
      </c>
      <c r="B1942">
        <v>0.91525999999999996</v>
      </c>
    </row>
    <row r="1943" spans="1:2" x14ac:dyDescent="0.25">
      <c r="A1943">
        <v>2126.2638400000001</v>
      </c>
      <c r="B1943">
        <v>0.91496999999999995</v>
      </c>
    </row>
    <row r="1944" spans="1:2" x14ac:dyDescent="0.25">
      <c r="A1944">
        <v>2125.2995500000002</v>
      </c>
      <c r="B1944">
        <v>0.91464999999999996</v>
      </c>
    </row>
    <row r="1945" spans="1:2" x14ac:dyDescent="0.25">
      <c r="A1945">
        <v>2124.3352500000001</v>
      </c>
      <c r="B1945">
        <v>0.91439000000000004</v>
      </c>
    </row>
    <row r="1946" spans="1:2" x14ac:dyDescent="0.25">
      <c r="A1946">
        <v>2123.3709600000002</v>
      </c>
      <c r="B1946">
        <v>0.91425999999999996</v>
      </c>
    </row>
    <row r="1947" spans="1:2" x14ac:dyDescent="0.25">
      <c r="A1947">
        <v>2122.4066699999998</v>
      </c>
      <c r="B1947">
        <v>0.91422999999999999</v>
      </c>
    </row>
    <row r="1948" spans="1:2" x14ac:dyDescent="0.25">
      <c r="A1948">
        <v>2121.44238</v>
      </c>
      <c r="B1948">
        <v>0.91420000000000001</v>
      </c>
    </row>
    <row r="1949" spans="1:2" x14ac:dyDescent="0.25">
      <c r="A1949">
        <v>2120.4780900000001</v>
      </c>
      <c r="B1949">
        <v>0.91415999999999997</v>
      </c>
    </row>
    <row r="1950" spans="1:2" x14ac:dyDescent="0.25">
      <c r="A1950">
        <v>2119.51379</v>
      </c>
      <c r="B1950">
        <v>0.91415000000000002</v>
      </c>
    </row>
    <row r="1951" spans="1:2" x14ac:dyDescent="0.25">
      <c r="A1951">
        <v>2118.5495000000001</v>
      </c>
      <c r="B1951">
        <v>0.91415000000000002</v>
      </c>
    </row>
    <row r="1952" spans="1:2" x14ac:dyDescent="0.25">
      <c r="A1952">
        <v>2117.5852100000002</v>
      </c>
      <c r="B1952">
        <v>0.91413</v>
      </c>
    </row>
    <row r="1953" spans="1:2" x14ac:dyDescent="0.25">
      <c r="A1953">
        <v>2116.6209199999998</v>
      </c>
      <c r="B1953">
        <v>0.91405999999999998</v>
      </c>
    </row>
    <row r="1954" spans="1:2" x14ac:dyDescent="0.25">
      <c r="A1954">
        <v>2115.65663</v>
      </c>
      <c r="B1954">
        <v>0.91395000000000004</v>
      </c>
    </row>
    <row r="1955" spans="1:2" x14ac:dyDescent="0.25">
      <c r="A1955">
        <v>2114.6923299999999</v>
      </c>
      <c r="B1955">
        <v>0.91383000000000003</v>
      </c>
    </row>
    <row r="1956" spans="1:2" x14ac:dyDescent="0.25">
      <c r="A1956">
        <v>2113.72804</v>
      </c>
      <c r="B1956">
        <v>0.91371000000000002</v>
      </c>
    </row>
    <row r="1957" spans="1:2" x14ac:dyDescent="0.25">
      <c r="A1957">
        <v>2112.7637500000001</v>
      </c>
      <c r="B1957">
        <v>0.91354999999999997</v>
      </c>
    </row>
    <row r="1958" spans="1:2" x14ac:dyDescent="0.25">
      <c r="A1958">
        <v>2111.7994600000002</v>
      </c>
      <c r="B1958">
        <v>0.91334000000000004</v>
      </c>
    </row>
    <row r="1959" spans="1:2" x14ac:dyDescent="0.25">
      <c r="A1959">
        <v>2110.8351699999998</v>
      </c>
      <c r="B1959">
        <v>0.91308</v>
      </c>
    </row>
    <row r="1960" spans="1:2" x14ac:dyDescent="0.25">
      <c r="A1960">
        <v>2109.8708700000002</v>
      </c>
      <c r="B1960">
        <v>0.91271000000000002</v>
      </c>
    </row>
    <row r="1961" spans="1:2" x14ac:dyDescent="0.25">
      <c r="A1961">
        <v>2108.9065799999998</v>
      </c>
      <c r="B1961">
        <v>0.91220000000000001</v>
      </c>
    </row>
    <row r="1962" spans="1:2" x14ac:dyDescent="0.25">
      <c r="A1962">
        <v>2107.94229</v>
      </c>
      <c r="B1962">
        <v>0.91164000000000001</v>
      </c>
    </row>
    <row r="1963" spans="1:2" x14ac:dyDescent="0.25">
      <c r="A1963">
        <v>2106.9780000000001</v>
      </c>
      <c r="B1963">
        <v>0.91110999999999998</v>
      </c>
    </row>
    <row r="1964" spans="1:2" x14ac:dyDescent="0.25">
      <c r="A1964">
        <v>2106.0137100000002</v>
      </c>
      <c r="B1964">
        <v>0.91061999999999999</v>
      </c>
    </row>
    <row r="1965" spans="1:2" x14ac:dyDescent="0.25">
      <c r="A1965">
        <v>2105.0494100000001</v>
      </c>
      <c r="B1965">
        <v>0.91015000000000001</v>
      </c>
    </row>
    <row r="1966" spans="1:2" x14ac:dyDescent="0.25">
      <c r="A1966">
        <v>2104.0851200000002</v>
      </c>
      <c r="B1966">
        <v>0.90968000000000004</v>
      </c>
    </row>
    <row r="1967" spans="1:2" x14ac:dyDescent="0.25">
      <c r="A1967">
        <v>2103.1208299999998</v>
      </c>
      <c r="B1967">
        <v>0.90922999999999998</v>
      </c>
    </row>
    <row r="1968" spans="1:2" x14ac:dyDescent="0.25">
      <c r="A1968">
        <v>2102.1565399999999</v>
      </c>
      <c r="B1968">
        <v>0.90883000000000003</v>
      </c>
    </row>
    <row r="1969" spans="1:2" x14ac:dyDescent="0.25">
      <c r="A1969">
        <v>2101.1922500000001</v>
      </c>
      <c r="B1969">
        <v>0.90851000000000004</v>
      </c>
    </row>
    <row r="1970" spans="1:2" x14ac:dyDescent="0.25">
      <c r="A1970">
        <v>2100.22795</v>
      </c>
      <c r="B1970">
        <v>0.90827999999999998</v>
      </c>
    </row>
    <row r="1971" spans="1:2" x14ac:dyDescent="0.25">
      <c r="A1971">
        <v>2099.2636600000001</v>
      </c>
      <c r="B1971">
        <v>0.90810999999999997</v>
      </c>
    </row>
    <row r="1972" spans="1:2" x14ac:dyDescent="0.25">
      <c r="A1972">
        <v>2098.2993700000002</v>
      </c>
      <c r="B1972">
        <v>0.90798999999999996</v>
      </c>
    </row>
    <row r="1973" spans="1:2" x14ac:dyDescent="0.25">
      <c r="A1973">
        <v>2097.3350799999998</v>
      </c>
      <c r="B1973">
        <v>0.90791999999999995</v>
      </c>
    </row>
    <row r="1974" spans="1:2" x14ac:dyDescent="0.25">
      <c r="A1974">
        <v>2096.3707899999999</v>
      </c>
      <c r="B1974">
        <v>0.90790000000000004</v>
      </c>
    </row>
    <row r="1975" spans="1:2" x14ac:dyDescent="0.25">
      <c r="A1975">
        <v>2095.4064899999998</v>
      </c>
      <c r="B1975">
        <v>0.90795000000000003</v>
      </c>
    </row>
    <row r="1976" spans="1:2" x14ac:dyDescent="0.25">
      <c r="A1976">
        <v>2094.4422</v>
      </c>
      <c r="B1976">
        <v>0.90803</v>
      </c>
    </row>
    <row r="1977" spans="1:2" x14ac:dyDescent="0.25">
      <c r="A1977">
        <v>2093.4779100000001</v>
      </c>
      <c r="B1977">
        <v>0.90812999999999999</v>
      </c>
    </row>
    <row r="1978" spans="1:2" x14ac:dyDescent="0.25">
      <c r="A1978">
        <v>2092.5136200000002</v>
      </c>
      <c r="B1978">
        <v>0.90829000000000004</v>
      </c>
    </row>
    <row r="1979" spans="1:2" x14ac:dyDescent="0.25">
      <c r="A1979">
        <v>2091.5493299999998</v>
      </c>
      <c r="B1979">
        <v>0.90851999999999999</v>
      </c>
    </row>
    <row r="1980" spans="1:2" x14ac:dyDescent="0.25">
      <c r="A1980">
        <v>2090.5850300000002</v>
      </c>
      <c r="B1980">
        <v>0.90876000000000001</v>
      </c>
    </row>
    <row r="1981" spans="1:2" x14ac:dyDescent="0.25">
      <c r="A1981">
        <v>2089.6207399999998</v>
      </c>
      <c r="B1981">
        <v>0.90895000000000004</v>
      </c>
    </row>
    <row r="1982" spans="1:2" x14ac:dyDescent="0.25">
      <c r="A1982">
        <v>2088.6564499999999</v>
      </c>
      <c r="B1982">
        <v>0.90910999999999997</v>
      </c>
    </row>
    <row r="1983" spans="1:2" x14ac:dyDescent="0.25">
      <c r="A1983">
        <v>2087.6921600000001</v>
      </c>
      <c r="B1983">
        <v>0.90924000000000005</v>
      </c>
    </row>
    <row r="1984" spans="1:2" x14ac:dyDescent="0.25">
      <c r="A1984">
        <v>2086.7278700000002</v>
      </c>
      <c r="B1984">
        <v>0.90932999999999997</v>
      </c>
    </row>
    <row r="1985" spans="1:2" x14ac:dyDescent="0.25">
      <c r="A1985">
        <v>2085.7635700000001</v>
      </c>
      <c r="B1985">
        <v>0.90935999999999995</v>
      </c>
    </row>
    <row r="1986" spans="1:2" x14ac:dyDescent="0.25">
      <c r="A1986">
        <v>2084.7992800000002</v>
      </c>
      <c r="B1986">
        <v>0.90932999999999997</v>
      </c>
    </row>
    <row r="1987" spans="1:2" x14ac:dyDescent="0.25">
      <c r="A1987">
        <v>2083.8349899999998</v>
      </c>
      <c r="B1987">
        <v>0.90927999999999998</v>
      </c>
    </row>
    <row r="1988" spans="1:2" x14ac:dyDescent="0.25">
      <c r="A1988">
        <v>2082.8706999999999</v>
      </c>
      <c r="B1988">
        <v>0.90929000000000004</v>
      </c>
    </row>
    <row r="1989" spans="1:2" x14ac:dyDescent="0.25">
      <c r="A1989">
        <v>2081.9064100000001</v>
      </c>
      <c r="B1989">
        <v>0.90932000000000002</v>
      </c>
    </row>
    <row r="1990" spans="1:2" x14ac:dyDescent="0.25">
      <c r="A1990">
        <v>2080.94211</v>
      </c>
      <c r="B1990">
        <v>0.90925</v>
      </c>
    </row>
    <row r="1991" spans="1:2" x14ac:dyDescent="0.25">
      <c r="A1991">
        <v>2079.9778200000001</v>
      </c>
      <c r="B1991">
        <v>0.90896999999999994</v>
      </c>
    </row>
    <row r="1992" spans="1:2" x14ac:dyDescent="0.25">
      <c r="A1992">
        <v>2079.0135300000002</v>
      </c>
      <c r="B1992">
        <v>0.90864999999999996</v>
      </c>
    </row>
    <row r="1993" spans="1:2" x14ac:dyDescent="0.25">
      <c r="A1993">
        <v>2078.0492399999998</v>
      </c>
      <c r="B1993">
        <v>0.90839000000000003</v>
      </c>
    </row>
    <row r="1994" spans="1:2" x14ac:dyDescent="0.25">
      <c r="A1994">
        <v>2077.0849499999999</v>
      </c>
      <c r="B1994">
        <v>0.90822999999999998</v>
      </c>
    </row>
    <row r="1995" spans="1:2" x14ac:dyDescent="0.25">
      <c r="A1995">
        <v>2076.1206499999998</v>
      </c>
      <c r="B1995">
        <v>0.90812000000000004</v>
      </c>
    </row>
    <row r="1996" spans="1:2" x14ac:dyDescent="0.25">
      <c r="A1996">
        <v>2075.1563599999999</v>
      </c>
      <c r="B1996">
        <v>0.90800000000000003</v>
      </c>
    </row>
    <row r="1997" spans="1:2" x14ac:dyDescent="0.25">
      <c r="A1997">
        <v>2074.1920700000001</v>
      </c>
      <c r="B1997">
        <v>0.90788000000000002</v>
      </c>
    </row>
    <row r="1998" spans="1:2" x14ac:dyDescent="0.25">
      <c r="A1998">
        <v>2073.2277800000002</v>
      </c>
      <c r="B1998">
        <v>0.90778000000000003</v>
      </c>
    </row>
    <row r="1999" spans="1:2" x14ac:dyDescent="0.25">
      <c r="A1999">
        <v>2072.2634899999998</v>
      </c>
      <c r="B1999">
        <v>0.90769</v>
      </c>
    </row>
    <row r="2000" spans="1:2" x14ac:dyDescent="0.25">
      <c r="A2000">
        <v>2071.2991900000002</v>
      </c>
      <c r="B2000">
        <v>0.90769999999999995</v>
      </c>
    </row>
    <row r="2001" spans="1:2" x14ac:dyDescent="0.25">
      <c r="A2001">
        <v>2070.3348999999998</v>
      </c>
      <c r="B2001">
        <v>0.90788000000000002</v>
      </c>
    </row>
    <row r="2002" spans="1:2" x14ac:dyDescent="0.25">
      <c r="A2002">
        <v>2069.3706099999999</v>
      </c>
      <c r="B2002">
        <v>0.90808999999999995</v>
      </c>
    </row>
    <row r="2003" spans="1:2" x14ac:dyDescent="0.25">
      <c r="A2003">
        <v>2068.4063200000001</v>
      </c>
      <c r="B2003">
        <v>0.90824000000000005</v>
      </c>
    </row>
    <row r="2004" spans="1:2" x14ac:dyDescent="0.25">
      <c r="A2004">
        <v>2067.4420300000002</v>
      </c>
      <c r="B2004">
        <v>0.90842999999999996</v>
      </c>
    </row>
    <row r="2005" spans="1:2" x14ac:dyDescent="0.25">
      <c r="A2005">
        <v>2066.4777300000001</v>
      </c>
      <c r="B2005">
        <v>0.90864999999999996</v>
      </c>
    </row>
    <row r="2006" spans="1:2" x14ac:dyDescent="0.25">
      <c r="A2006">
        <v>2065.5134400000002</v>
      </c>
      <c r="B2006">
        <v>0.90881000000000001</v>
      </c>
    </row>
    <row r="2007" spans="1:2" x14ac:dyDescent="0.25">
      <c r="A2007">
        <v>2064.5491499999998</v>
      </c>
      <c r="B2007">
        <v>0.90888000000000002</v>
      </c>
    </row>
    <row r="2008" spans="1:2" x14ac:dyDescent="0.25">
      <c r="A2008">
        <v>2063.5848599999999</v>
      </c>
      <c r="B2008">
        <v>0.90883000000000003</v>
      </c>
    </row>
    <row r="2009" spans="1:2" x14ac:dyDescent="0.25">
      <c r="A2009">
        <v>2062.62057</v>
      </c>
      <c r="B2009">
        <v>0.90868000000000004</v>
      </c>
    </row>
    <row r="2010" spans="1:2" x14ac:dyDescent="0.25">
      <c r="A2010">
        <v>2061.6562699999999</v>
      </c>
      <c r="B2010">
        <v>0.90851999999999999</v>
      </c>
    </row>
    <row r="2011" spans="1:2" x14ac:dyDescent="0.25">
      <c r="A2011">
        <v>2060.6919800000001</v>
      </c>
      <c r="B2011">
        <v>0.90839999999999999</v>
      </c>
    </row>
    <row r="2012" spans="1:2" x14ac:dyDescent="0.25">
      <c r="A2012">
        <v>2059.7276900000002</v>
      </c>
      <c r="B2012">
        <v>0.90817999999999999</v>
      </c>
    </row>
    <row r="2013" spans="1:2" x14ac:dyDescent="0.25">
      <c r="A2013">
        <v>2058.7633999999998</v>
      </c>
      <c r="B2013">
        <v>0.90768000000000004</v>
      </c>
    </row>
    <row r="2014" spans="1:2" x14ac:dyDescent="0.25">
      <c r="A2014">
        <v>2057.7991099999999</v>
      </c>
      <c r="B2014">
        <v>0.90700000000000003</v>
      </c>
    </row>
    <row r="2015" spans="1:2" x14ac:dyDescent="0.25">
      <c r="A2015">
        <v>2056.8348099999998</v>
      </c>
      <c r="B2015">
        <v>0.90644000000000002</v>
      </c>
    </row>
    <row r="2016" spans="1:2" x14ac:dyDescent="0.25">
      <c r="A2016">
        <v>2055.8705199999999</v>
      </c>
      <c r="B2016">
        <v>0.90605999999999998</v>
      </c>
    </row>
    <row r="2017" spans="1:2" x14ac:dyDescent="0.25">
      <c r="A2017">
        <v>2054.9062300000001</v>
      </c>
      <c r="B2017">
        <v>0.90578999999999998</v>
      </c>
    </row>
    <row r="2018" spans="1:2" x14ac:dyDescent="0.25">
      <c r="A2018">
        <v>2053.9419400000002</v>
      </c>
      <c r="B2018">
        <v>0.90551000000000004</v>
      </c>
    </row>
    <row r="2019" spans="1:2" x14ac:dyDescent="0.25">
      <c r="A2019">
        <v>2052.9776499999998</v>
      </c>
      <c r="B2019">
        <v>0.90512000000000004</v>
      </c>
    </row>
    <row r="2020" spans="1:2" x14ac:dyDescent="0.25">
      <c r="A2020">
        <v>2052.0133500000002</v>
      </c>
      <c r="B2020">
        <v>0.90461000000000003</v>
      </c>
    </row>
    <row r="2021" spans="1:2" x14ac:dyDescent="0.25">
      <c r="A2021">
        <v>2051.0490599999998</v>
      </c>
      <c r="B2021">
        <v>0.90412000000000003</v>
      </c>
    </row>
    <row r="2022" spans="1:2" x14ac:dyDescent="0.25">
      <c r="A2022">
        <v>2050.0847699999999</v>
      </c>
      <c r="B2022">
        <v>0.90368000000000004</v>
      </c>
    </row>
    <row r="2023" spans="1:2" x14ac:dyDescent="0.25">
      <c r="A2023">
        <v>2049.12048</v>
      </c>
      <c r="B2023">
        <v>0.90325999999999995</v>
      </c>
    </row>
    <row r="2024" spans="1:2" x14ac:dyDescent="0.25">
      <c r="A2024">
        <v>2048.1561900000002</v>
      </c>
      <c r="B2024">
        <v>0.90290999999999999</v>
      </c>
    </row>
    <row r="2025" spans="1:2" x14ac:dyDescent="0.25">
      <c r="A2025">
        <v>2047.1918900000001</v>
      </c>
      <c r="B2025">
        <v>0.90268000000000004</v>
      </c>
    </row>
    <row r="2026" spans="1:2" x14ac:dyDescent="0.25">
      <c r="A2026">
        <v>2046.2275999999999</v>
      </c>
      <c r="B2026">
        <v>0.90246000000000004</v>
      </c>
    </row>
    <row r="2027" spans="1:2" x14ac:dyDescent="0.25">
      <c r="A2027">
        <v>2045.26331</v>
      </c>
      <c r="B2027">
        <v>0.90212999999999999</v>
      </c>
    </row>
    <row r="2028" spans="1:2" x14ac:dyDescent="0.25">
      <c r="A2028">
        <v>2044.2990199999999</v>
      </c>
      <c r="B2028">
        <v>0.90176999999999996</v>
      </c>
    </row>
    <row r="2029" spans="1:2" x14ac:dyDescent="0.25">
      <c r="A2029">
        <v>2043.33473</v>
      </c>
      <c r="B2029">
        <v>0.90142</v>
      </c>
    </row>
    <row r="2030" spans="1:2" x14ac:dyDescent="0.25">
      <c r="A2030">
        <v>2042.3704299999999</v>
      </c>
      <c r="B2030">
        <v>0.90105999999999997</v>
      </c>
    </row>
    <row r="2031" spans="1:2" x14ac:dyDescent="0.25">
      <c r="A2031">
        <v>2041.4061400000001</v>
      </c>
      <c r="B2031">
        <v>0.90069999999999995</v>
      </c>
    </row>
    <row r="2032" spans="1:2" x14ac:dyDescent="0.25">
      <c r="A2032">
        <v>2040.4418499999999</v>
      </c>
      <c r="B2032">
        <v>0.90027000000000001</v>
      </c>
    </row>
    <row r="2033" spans="1:2" x14ac:dyDescent="0.25">
      <c r="A2033">
        <v>2039.47756</v>
      </c>
      <c r="B2033">
        <v>0.89983000000000002</v>
      </c>
    </row>
    <row r="2034" spans="1:2" x14ac:dyDescent="0.25">
      <c r="A2034">
        <v>2038.5132699999999</v>
      </c>
      <c r="B2034">
        <v>0.89961999999999998</v>
      </c>
    </row>
    <row r="2035" spans="1:2" x14ac:dyDescent="0.25">
      <c r="A2035">
        <v>2037.5489700000001</v>
      </c>
      <c r="B2035">
        <v>0.89968000000000004</v>
      </c>
    </row>
    <row r="2036" spans="1:2" x14ac:dyDescent="0.25">
      <c r="A2036">
        <v>2036.5846799999999</v>
      </c>
      <c r="B2036">
        <v>0.89978000000000002</v>
      </c>
    </row>
    <row r="2037" spans="1:2" x14ac:dyDescent="0.25">
      <c r="A2037">
        <v>2035.62039</v>
      </c>
      <c r="B2037">
        <v>0.89990999999999999</v>
      </c>
    </row>
    <row r="2038" spans="1:2" x14ac:dyDescent="0.25">
      <c r="A2038">
        <v>2034.6560999999999</v>
      </c>
      <c r="B2038">
        <v>0.90036000000000005</v>
      </c>
    </row>
    <row r="2039" spans="1:2" x14ac:dyDescent="0.25">
      <c r="A2039">
        <v>2033.69181</v>
      </c>
      <c r="B2039">
        <v>0.90112999999999999</v>
      </c>
    </row>
    <row r="2040" spans="1:2" x14ac:dyDescent="0.25">
      <c r="A2040">
        <v>2032.7275099999999</v>
      </c>
      <c r="B2040">
        <v>0.90203</v>
      </c>
    </row>
    <row r="2041" spans="1:2" x14ac:dyDescent="0.25">
      <c r="A2041">
        <v>2031.76322</v>
      </c>
      <c r="B2041">
        <v>0.90300999999999998</v>
      </c>
    </row>
    <row r="2042" spans="1:2" x14ac:dyDescent="0.25">
      <c r="A2042">
        <v>2030.7989299999999</v>
      </c>
      <c r="B2042">
        <v>0.90400000000000003</v>
      </c>
    </row>
    <row r="2043" spans="1:2" x14ac:dyDescent="0.25">
      <c r="A2043">
        <v>2029.83464</v>
      </c>
      <c r="B2043">
        <v>0.90495999999999999</v>
      </c>
    </row>
    <row r="2044" spans="1:2" x14ac:dyDescent="0.25">
      <c r="A2044">
        <v>2028.8703499999999</v>
      </c>
      <c r="B2044">
        <v>0.90598000000000001</v>
      </c>
    </row>
    <row r="2045" spans="1:2" x14ac:dyDescent="0.25">
      <c r="A2045">
        <v>2027.9060500000001</v>
      </c>
      <c r="B2045">
        <v>0.90715999999999997</v>
      </c>
    </row>
    <row r="2046" spans="1:2" x14ac:dyDescent="0.25">
      <c r="A2046">
        <v>2026.9417599999999</v>
      </c>
      <c r="B2046">
        <v>0.90851000000000004</v>
      </c>
    </row>
    <row r="2047" spans="1:2" x14ac:dyDescent="0.25">
      <c r="A2047">
        <v>2025.97747</v>
      </c>
      <c r="B2047">
        <v>0.91003000000000001</v>
      </c>
    </row>
    <row r="2048" spans="1:2" x14ac:dyDescent="0.25">
      <c r="A2048">
        <v>2025.0131799999999</v>
      </c>
      <c r="B2048">
        <v>0.91166999999999998</v>
      </c>
    </row>
    <row r="2049" spans="1:2" x14ac:dyDescent="0.25">
      <c r="A2049">
        <v>2024.04889</v>
      </c>
      <c r="B2049">
        <v>0.91334000000000004</v>
      </c>
    </row>
    <row r="2050" spans="1:2" x14ac:dyDescent="0.25">
      <c r="A2050">
        <v>2023.0845899999999</v>
      </c>
      <c r="B2050">
        <v>0.91481999999999997</v>
      </c>
    </row>
    <row r="2051" spans="1:2" x14ac:dyDescent="0.25">
      <c r="A2051">
        <v>2022.1203</v>
      </c>
      <c r="B2051">
        <v>0.91593000000000002</v>
      </c>
    </row>
    <row r="2052" spans="1:2" x14ac:dyDescent="0.25">
      <c r="A2052">
        <v>2021.1560099999999</v>
      </c>
      <c r="B2052">
        <v>0.91674999999999995</v>
      </c>
    </row>
    <row r="2053" spans="1:2" x14ac:dyDescent="0.25">
      <c r="A2053">
        <v>2020.19172</v>
      </c>
      <c r="B2053">
        <v>0.91735999999999995</v>
      </c>
    </row>
    <row r="2054" spans="1:2" x14ac:dyDescent="0.25">
      <c r="A2054">
        <v>2019.2274299999999</v>
      </c>
      <c r="B2054">
        <v>0.91771000000000003</v>
      </c>
    </row>
    <row r="2055" spans="1:2" x14ac:dyDescent="0.25">
      <c r="A2055">
        <v>2018.26313</v>
      </c>
      <c r="B2055">
        <v>0.91779999999999995</v>
      </c>
    </row>
    <row r="2056" spans="1:2" x14ac:dyDescent="0.25">
      <c r="A2056">
        <v>2017.2988399999999</v>
      </c>
      <c r="B2056">
        <v>0.91771999999999998</v>
      </c>
    </row>
    <row r="2057" spans="1:2" x14ac:dyDescent="0.25">
      <c r="A2057">
        <v>2016.33455</v>
      </c>
      <c r="B2057">
        <v>0.91774</v>
      </c>
    </row>
    <row r="2058" spans="1:2" x14ac:dyDescent="0.25">
      <c r="A2058">
        <v>2015.3702599999999</v>
      </c>
      <c r="B2058">
        <v>0.91793000000000002</v>
      </c>
    </row>
    <row r="2059" spans="1:2" x14ac:dyDescent="0.25">
      <c r="A2059">
        <v>2014.40597</v>
      </c>
      <c r="B2059">
        <v>0.91796999999999995</v>
      </c>
    </row>
    <row r="2060" spans="1:2" x14ac:dyDescent="0.25">
      <c r="A2060">
        <v>2013.4416699999999</v>
      </c>
      <c r="B2060">
        <v>0.91774999999999995</v>
      </c>
    </row>
    <row r="2061" spans="1:2" x14ac:dyDescent="0.25">
      <c r="A2061">
        <v>2012.47738</v>
      </c>
      <c r="B2061">
        <v>0.91749999999999998</v>
      </c>
    </row>
    <row r="2062" spans="1:2" x14ac:dyDescent="0.25">
      <c r="A2062">
        <v>2011.5130899999999</v>
      </c>
      <c r="B2062">
        <v>0.91730999999999996</v>
      </c>
    </row>
    <row r="2063" spans="1:2" x14ac:dyDescent="0.25">
      <c r="A2063">
        <v>2010.5488</v>
      </c>
      <c r="B2063">
        <v>0.91696999999999995</v>
      </c>
    </row>
    <row r="2064" spans="1:2" x14ac:dyDescent="0.25">
      <c r="A2064">
        <v>2009.5845099999999</v>
      </c>
      <c r="B2064">
        <v>0.91639000000000004</v>
      </c>
    </row>
    <row r="2065" spans="1:2" x14ac:dyDescent="0.25">
      <c r="A2065">
        <v>2008.62021</v>
      </c>
      <c r="B2065">
        <v>0.91568000000000005</v>
      </c>
    </row>
    <row r="2066" spans="1:2" x14ac:dyDescent="0.25">
      <c r="A2066">
        <v>2007.6559199999999</v>
      </c>
      <c r="B2066">
        <v>0.91491999999999996</v>
      </c>
    </row>
    <row r="2067" spans="1:2" x14ac:dyDescent="0.25">
      <c r="A2067">
        <v>2006.69163</v>
      </c>
      <c r="B2067">
        <v>0.91420999999999997</v>
      </c>
    </row>
    <row r="2068" spans="1:2" x14ac:dyDescent="0.25">
      <c r="A2068">
        <v>2005.7273399999999</v>
      </c>
      <c r="B2068">
        <v>0.91368000000000005</v>
      </c>
    </row>
    <row r="2069" spans="1:2" x14ac:dyDescent="0.25">
      <c r="A2069">
        <v>2004.76305</v>
      </c>
      <c r="B2069">
        <v>0.91335</v>
      </c>
    </row>
    <row r="2070" spans="1:2" x14ac:dyDescent="0.25">
      <c r="A2070">
        <v>2003.7987499999999</v>
      </c>
      <c r="B2070">
        <v>0.91318999999999995</v>
      </c>
    </row>
    <row r="2071" spans="1:2" x14ac:dyDescent="0.25">
      <c r="A2071">
        <v>2002.83446</v>
      </c>
      <c r="B2071">
        <v>0.91313999999999995</v>
      </c>
    </row>
    <row r="2072" spans="1:2" x14ac:dyDescent="0.25">
      <c r="A2072">
        <v>2001.8701699999999</v>
      </c>
      <c r="B2072">
        <v>0.91315999999999997</v>
      </c>
    </row>
    <row r="2073" spans="1:2" x14ac:dyDescent="0.25">
      <c r="A2073">
        <v>2000.90588</v>
      </c>
      <c r="B2073">
        <v>0.91315999999999997</v>
      </c>
    </row>
    <row r="2074" spans="1:2" x14ac:dyDescent="0.25">
      <c r="A2074">
        <v>1999.9415899999999</v>
      </c>
      <c r="B2074">
        <v>0.91293000000000002</v>
      </c>
    </row>
    <row r="2075" spans="1:2" x14ac:dyDescent="0.25">
      <c r="A2075">
        <v>1998.97729</v>
      </c>
      <c r="B2075">
        <v>0.91249000000000002</v>
      </c>
    </row>
    <row r="2076" spans="1:2" x14ac:dyDescent="0.25">
      <c r="A2076">
        <v>1998.0129999999999</v>
      </c>
      <c r="B2076">
        <v>0.91198000000000001</v>
      </c>
    </row>
    <row r="2077" spans="1:2" x14ac:dyDescent="0.25">
      <c r="A2077">
        <v>1997.04871</v>
      </c>
      <c r="B2077">
        <v>0.91142999999999996</v>
      </c>
    </row>
    <row r="2078" spans="1:2" x14ac:dyDescent="0.25">
      <c r="A2078">
        <v>1996.0844199999999</v>
      </c>
      <c r="B2078">
        <v>0.91090000000000004</v>
      </c>
    </row>
    <row r="2079" spans="1:2" x14ac:dyDescent="0.25">
      <c r="A2079">
        <v>1995.12013</v>
      </c>
      <c r="B2079">
        <v>0.91042000000000001</v>
      </c>
    </row>
    <row r="2080" spans="1:2" x14ac:dyDescent="0.25">
      <c r="A2080">
        <v>1994.1558299999999</v>
      </c>
      <c r="B2080">
        <v>0.90996999999999995</v>
      </c>
    </row>
    <row r="2081" spans="1:2" x14ac:dyDescent="0.25">
      <c r="A2081">
        <v>1993.19154</v>
      </c>
      <c r="B2081">
        <v>0.90954999999999997</v>
      </c>
    </row>
    <row r="2082" spans="1:2" x14ac:dyDescent="0.25">
      <c r="A2082">
        <v>1992.2272499999999</v>
      </c>
      <c r="B2082">
        <v>0.90903</v>
      </c>
    </row>
    <row r="2083" spans="1:2" x14ac:dyDescent="0.25">
      <c r="A2083">
        <v>1991.26296</v>
      </c>
      <c r="B2083">
        <v>0.90842999999999996</v>
      </c>
    </row>
    <row r="2084" spans="1:2" x14ac:dyDescent="0.25">
      <c r="A2084">
        <v>1990.2986699999999</v>
      </c>
      <c r="B2084">
        <v>0.90788999999999997</v>
      </c>
    </row>
    <row r="2085" spans="1:2" x14ac:dyDescent="0.25">
      <c r="A2085">
        <v>1989.33437</v>
      </c>
      <c r="B2085">
        <v>0.90744000000000002</v>
      </c>
    </row>
    <row r="2086" spans="1:2" x14ac:dyDescent="0.25">
      <c r="A2086">
        <v>1988.3700799999999</v>
      </c>
      <c r="B2086">
        <v>0.90700000000000003</v>
      </c>
    </row>
    <row r="2087" spans="1:2" x14ac:dyDescent="0.25">
      <c r="A2087">
        <v>1987.40579</v>
      </c>
      <c r="B2087">
        <v>0.90656000000000003</v>
      </c>
    </row>
    <row r="2088" spans="1:2" x14ac:dyDescent="0.25">
      <c r="A2088">
        <v>1986.4414999999999</v>
      </c>
      <c r="B2088">
        <v>0.90625999999999995</v>
      </c>
    </row>
    <row r="2089" spans="1:2" x14ac:dyDescent="0.25">
      <c r="A2089">
        <v>1985.47721</v>
      </c>
      <c r="B2089">
        <v>0.90620000000000001</v>
      </c>
    </row>
    <row r="2090" spans="1:2" x14ac:dyDescent="0.25">
      <c r="A2090">
        <v>1984.5129199999999</v>
      </c>
      <c r="B2090">
        <v>0.90632999999999997</v>
      </c>
    </row>
    <row r="2091" spans="1:2" x14ac:dyDescent="0.25">
      <c r="A2091">
        <v>1983.54862</v>
      </c>
      <c r="B2091">
        <v>0.90659000000000001</v>
      </c>
    </row>
    <row r="2092" spans="1:2" x14ac:dyDescent="0.25">
      <c r="A2092">
        <v>1982.5843299999999</v>
      </c>
      <c r="B2092">
        <v>0.90700999999999998</v>
      </c>
    </row>
    <row r="2093" spans="1:2" x14ac:dyDescent="0.25">
      <c r="A2093">
        <v>1981.62004</v>
      </c>
      <c r="B2093">
        <v>0.90749999999999997</v>
      </c>
    </row>
    <row r="2094" spans="1:2" x14ac:dyDescent="0.25">
      <c r="A2094">
        <v>1980.6557499999999</v>
      </c>
      <c r="B2094">
        <v>0.90793999999999997</v>
      </c>
    </row>
    <row r="2095" spans="1:2" x14ac:dyDescent="0.25">
      <c r="A2095">
        <v>1979.69146</v>
      </c>
      <c r="B2095">
        <v>0.90837000000000001</v>
      </c>
    </row>
    <row r="2096" spans="1:2" x14ac:dyDescent="0.25">
      <c r="A2096">
        <v>1978.7271599999999</v>
      </c>
      <c r="B2096">
        <v>0.90876000000000001</v>
      </c>
    </row>
    <row r="2097" spans="1:2" x14ac:dyDescent="0.25">
      <c r="A2097">
        <v>1977.76287</v>
      </c>
      <c r="B2097">
        <v>0.90891999999999995</v>
      </c>
    </row>
    <row r="2098" spans="1:2" x14ac:dyDescent="0.25">
      <c r="A2098">
        <v>1976.7985799999999</v>
      </c>
      <c r="B2098">
        <v>0.90886</v>
      </c>
    </row>
    <row r="2099" spans="1:2" x14ac:dyDescent="0.25">
      <c r="A2099">
        <v>1975.83429</v>
      </c>
      <c r="B2099">
        <v>0.90883000000000003</v>
      </c>
    </row>
    <row r="2100" spans="1:2" x14ac:dyDescent="0.25">
      <c r="A2100">
        <v>1974.87</v>
      </c>
      <c r="B2100">
        <v>0.90883000000000003</v>
      </c>
    </row>
    <row r="2101" spans="1:2" x14ac:dyDescent="0.25">
      <c r="A2101">
        <v>1973.9057</v>
      </c>
      <c r="B2101">
        <v>0.90861999999999998</v>
      </c>
    </row>
    <row r="2102" spans="1:2" x14ac:dyDescent="0.25">
      <c r="A2102">
        <v>1972.9414099999999</v>
      </c>
      <c r="B2102">
        <v>0.90810000000000002</v>
      </c>
    </row>
    <row r="2103" spans="1:2" x14ac:dyDescent="0.25">
      <c r="A2103">
        <v>1971.97712</v>
      </c>
      <c r="B2103">
        <v>0.90737999999999996</v>
      </c>
    </row>
    <row r="2104" spans="1:2" x14ac:dyDescent="0.25">
      <c r="A2104">
        <v>1971.0128299999999</v>
      </c>
      <c r="B2104">
        <v>0.90661999999999998</v>
      </c>
    </row>
    <row r="2105" spans="1:2" x14ac:dyDescent="0.25">
      <c r="A2105">
        <v>1970.04854</v>
      </c>
      <c r="B2105">
        <v>0.90588000000000002</v>
      </c>
    </row>
    <row r="2106" spans="1:2" x14ac:dyDescent="0.25">
      <c r="A2106">
        <v>1969.0842399999999</v>
      </c>
      <c r="B2106">
        <v>0.90512999999999999</v>
      </c>
    </row>
    <row r="2107" spans="1:2" x14ac:dyDescent="0.25">
      <c r="A2107">
        <v>1968.11995</v>
      </c>
      <c r="B2107">
        <v>0.90441000000000005</v>
      </c>
    </row>
    <row r="2108" spans="1:2" x14ac:dyDescent="0.25">
      <c r="A2108">
        <v>1967.1556599999999</v>
      </c>
      <c r="B2108">
        <v>0.90388000000000002</v>
      </c>
    </row>
    <row r="2109" spans="1:2" x14ac:dyDescent="0.25">
      <c r="A2109">
        <v>1966.19137</v>
      </c>
      <c r="B2109">
        <v>0.90368000000000004</v>
      </c>
    </row>
    <row r="2110" spans="1:2" x14ac:dyDescent="0.25">
      <c r="A2110">
        <v>1965.2270799999999</v>
      </c>
      <c r="B2110">
        <v>0.90376999999999996</v>
      </c>
    </row>
    <row r="2111" spans="1:2" x14ac:dyDescent="0.25">
      <c r="A2111">
        <v>1964.26278</v>
      </c>
      <c r="B2111">
        <v>0.90400999999999998</v>
      </c>
    </row>
    <row r="2112" spans="1:2" x14ac:dyDescent="0.25">
      <c r="A2112">
        <v>1963.2984899999999</v>
      </c>
      <c r="B2112">
        <v>0.90427000000000002</v>
      </c>
    </row>
    <row r="2113" spans="1:2" x14ac:dyDescent="0.25">
      <c r="A2113">
        <v>1962.3342</v>
      </c>
      <c r="B2113">
        <v>0.90451999999999999</v>
      </c>
    </row>
    <row r="2114" spans="1:2" x14ac:dyDescent="0.25">
      <c r="A2114">
        <v>1961.3699099999999</v>
      </c>
      <c r="B2114">
        <v>0.90480000000000005</v>
      </c>
    </row>
    <row r="2115" spans="1:2" x14ac:dyDescent="0.25">
      <c r="A2115">
        <v>1960.40562</v>
      </c>
      <c r="B2115">
        <v>0.90517000000000003</v>
      </c>
    </row>
    <row r="2116" spans="1:2" x14ac:dyDescent="0.25">
      <c r="A2116">
        <v>1959.4413199999999</v>
      </c>
      <c r="B2116">
        <v>0.90561000000000003</v>
      </c>
    </row>
    <row r="2117" spans="1:2" x14ac:dyDescent="0.25">
      <c r="A2117">
        <v>1958.47703</v>
      </c>
      <c r="B2117">
        <v>0.90588999999999997</v>
      </c>
    </row>
    <row r="2118" spans="1:2" x14ac:dyDescent="0.25">
      <c r="A2118">
        <v>1957.5127399999999</v>
      </c>
      <c r="B2118">
        <v>0.90590000000000004</v>
      </c>
    </row>
    <row r="2119" spans="1:2" x14ac:dyDescent="0.25">
      <c r="A2119">
        <v>1956.54845</v>
      </c>
      <c r="B2119">
        <v>0.90580000000000005</v>
      </c>
    </row>
    <row r="2120" spans="1:2" x14ac:dyDescent="0.25">
      <c r="A2120">
        <v>1955.5841600000001</v>
      </c>
      <c r="B2120">
        <v>0.90571999999999997</v>
      </c>
    </row>
    <row r="2121" spans="1:2" x14ac:dyDescent="0.25">
      <c r="A2121">
        <v>1954.61986</v>
      </c>
      <c r="B2121">
        <v>0.90563000000000005</v>
      </c>
    </row>
    <row r="2122" spans="1:2" x14ac:dyDescent="0.25">
      <c r="A2122">
        <v>1953.6555699999999</v>
      </c>
      <c r="B2122">
        <v>0.90556000000000003</v>
      </c>
    </row>
    <row r="2123" spans="1:2" x14ac:dyDescent="0.25">
      <c r="A2123">
        <v>1952.69128</v>
      </c>
      <c r="B2123">
        <v>0.90542999999999996</v>
      </c>
    </row>
    <row r="2124" spans="1:2" x14ac:dyDescent="0.25">
      <c r="A2124">
        <v>1951.7269899999999</v>
      </c>
      <c r="B2124">
        <v>0.90508999999999995</v>
      </c>
    </row>
    <row r="2125" spans="1:2" x14ac:dyDescent="0.25">
      <c r="A2125">
        <v>1950.7627</v>
      </c>
      <c r="B2125">
        <v>0.90442</v>
      </c>
    </row>
    <row r="2126" spans="1:2" x14ac:dyDescent="0.25">
      <c r="A2126">
        <v>1949.7983999999999</v>
      </c>
      <c r="B2126">
        <v>0.90347</v>
      </c>
    </row>
    <row r="2127" spans="1:2" x14ac:dyDescent="0.25">
      <c r="A2127">
        <v>1948.83411</v>
      </c>
      <c r="B2127">
        <v>0.90222000000000002</v>
      </c>
    </row>
    <row r="2128" spans="1:2" x14ac:dyDescent="0.25">
      <c r="A2128">
        <v>1947.8698199999999</v>
      </c>
      <c r="B2128">
        <v>0.90032999999999996</v>
      </c>
    </row>
    <row r="2129" spans="1:2" x14ac:dyDescent="0.25">
      <c r="A2129">
        <v>1946.90553</v>
      </c>
      <c r="B2129">
        <v>0.89739000000000002</v>
      </c>
    </row>
    <row r="2130" spans="1:2" x14ac:dyDescent="0.25">
      <c r="A2130">
        <v>1945.9412400000001</v>
      </c>
      <c r="B2130">
        <v>0.89339000000000002</v>
      </c>
    </row>
    <row r="2131" spans="1:2" x14ac:dyDescent="0.25">
      <c r="A2131">
        <v>1944.97694</v>
      </c>
      <c r="B2131">
        <v>0.88868999999999998</v>
      </c>
    </row>
    <row r="2132" spans="1:2" x14ac:dyDescent="0.25">
      <c r="A2132">
        <v>1944.0126499999999</v>
      </c>
      <c r="B2132">
        <v>0.88368999999999998</v>
      </c>
    </row>
    <row r="2133" spans="1:2" x14ac:dyDescent="0.25">
      <c r="A2133">
        <v>1943.04836</v>
      </c>
      <c r="B2133">
        <v>0.87858000000000003</v>
      </c>
    </row>
    <row r="2134" spans="1:2" x14ac:dyDescent="0.25">
      <c r="A2134">
        <v>1942.0840700000001</v>
      </c>
      <c r="B2134">
        <v>0.87348999999999999</v>
      </c>
    </row>
    <row r="2135" spans="1:2" x14ac:dyDescent="0.25">
      <c r="A2135">
        <v>1941.11978</v>
      </c>
      <c r="B2135">
        <v>0.86851</v>
      </c>
    </row>
    <row r="2136" spans="1:2" x14ac:dyDescent="0.25">
      <c r="A2136">
        <v>1940.1554799999999</v>
      </c>
      <c r="B2136">
        <v>0.86377999999999999</v>
      </c>
    </row>
    <row r="2137" spans="1:2" x14ac:dyDescent="0.25">
      <c r="A2137">
        <v>1939.19119</v>
      </c>
      <c r="B2137">
        <v>0.85958000000000001</v>
      </c>
    </row>
    <row r="2138" spans="1:2" x14ac:dyDescent="0.25">
      <c r="A2138">
        <v>1938.2268999999999</v>
      </c>
      <c r="B2138">
        <v>0.85616999999999999</v>
      </c>
    </row>
    <row r="2139" spans="1:2" x14ac:dyDescent="0.25">
      <c r="A2139">
        <v>1937.26261</v>
      </c>
      <c r="B2139">
        <v>0.85367999999999999</v>
      </c>
    </row>
    <row r="2140" spans="1:2" x14ac:dyDescent="0.25">
      <c r="A2140">
        <v>1936.2983200000001</v>
      </c>
      <c r="B2140">
        <v>0.85211999999999999</v>
      </c>
    </row>
    <row r="2141" spans="1:2" x14ac:dyDescent="0.25">
      <c r="A2141">
        <v>1935.33402</v>
      </c>
      <c r="B2141">
        <v>0.85143999999999997</v>
      </c>
    </row>
    <row r="2142" spans="1:2" x14ac:dyDescent="0.25">
      <c r="A2142">
        <v>1934.3697299999999</v>
      </c>
      <c r="B2142">
        <v>0.85165999999999997</v>
      </c>
    </row>
    <row r="2143" spans="1:2" x14ac:dyDescent="0.25">
      <c r="A2143">
        <v>1933.40544</v>
      </c>
      <c r="B2143">
        <v>0.85289999999999999</v>
      </c>
    </row>
    <row r="2144" spans="1:2" x14ac:dyDescent="0.25">
      <c r="A2144">
        <v>1932.4411500000001</v>
      </c>
      <c r="B2144">
        <v>0.85523000000000005</v>
      </c>
    </row>
    <row r="2145" spans="1:2" x14ac:dyDescent="0.25">
      <c r="A2145">
        <v>1931.47686</v>
      </c>
      <c r="B2145">
        <v>0.85850000000000004</v>
      </c>
    </row>
    <row r="2146" spans="1:2" x14ac:dyDescent="0.25">
      <c r="A2146">
        <v>1930.5125599999999</v>
      </c>
      <c r="B2146">
        <v>0.86246</v>
      </c>
    </row>
    <row r="2147" spans="1:2" x14ac:dyDescent="0.25">
      <c r="A2147">
        <v>1929.54827</v>
      </c>
      <c r="B2147">
        <v>0.86687999999999998</v>
      </c>
    </row>
    <row r="2148" spans="1:2" x14ac:dyDescent="0.25">
      <c r="A2148">
        <v>1928.5839800000001</v>
      </c>
      <c r="B2148">
        <v>0.87161</v>
      </c>
    </row>
    <row r="2149" spans="1:2" x14ac:dyDescent="0.25">
      <c r="A2149">
        <v>1927.61969</v>
      </c>
      <c r="B2149">
        <v>0.87644</v>
      </c>
    </row>
    <row r="2150" spans="1:2" x14ac:dyDescent="0.25">
      <c r="A2150">
        <v>1926.6554000000001</v>
      </c>
      <c r="B2150">
        <v>0.88107000000000002</v>
      </c>
    </row>
    <row r="2151" spans="1:2" x14ac:dyDescent="0.25">
      <c r="A2151">
        <v>1925.6911</v>
      </c>
      <c r="B2151">
        <v>0.88507999999999998</v>
      </c>
    </row>
    <row r="2152" spans="1:2" x14ac:dyDescent="0.25">
      <c r="A2152">
        <v>1924.7268099999999</v>
      </c>
      <c r="B2152">
        <v>0.88815999999999995</v>
      </c>
    </row>
    <row r="2153" spans="1:2" x14ac:dyDescent="0.25">
      <c r="A2153">
        <v>1923.76252</v>
      </c>
      <c r="B2153">
        <v>0.89032999999999995</v>
      </c>
    </row>
    <row r="2154" spans="1:2" x14ac:dyDescent="0.25">
      <c r="A2154">
        <v>1922.7982300000001</v>
      </c>
      <c r="B2154">
        <v>0.89187000000000005</v>
      </c>
    </row>
    <row r="2155" spans="1:2" x14ac:dyDescent="0.25">
      <c r="A2155">
        <v>1921.83394</v>
      </c>
      <c r="B2155">
        <v>0.89302999999999999</v>
      </c>
    </row>
    <row r="2156" spans="1:2" x14ac:dyDescent="0.25">
      <c r="A2156">
        <v>1920.8696399999999</v>
      </c>
      <c r="B2156">
        <v>0.89392000000000005</v>
      </c>
    </row>
    <row r="2157" spans="1:2" x14ac:dyDescent="0.25">
      <c r="A2157">
        <v>1919.90535</v>
      </c>
      <c r="B2157">
        <v>0.89461000000000002</v>
      </c>
    </row>
    <row r="2158" spans="1:2" x14ac:dyDescent="0.25">
      <c r="A2158">
        <v>1918.9410600000001</v>
      </c>
      <c r="B2158">
        <v>0.89505000000000001</v>
      </c>
    </row>
    <row r="2159" spans="1:2" x14ac:dyDescent="0.25">
      <c r="A2159">
        <v>1917.97677</v>
      </c>
      <c r="B2159">
        <v>0.89520999999999995</v>
      </c>
    </row>
    <row r="2160" spans="1:2" x14ac:dyDescent="0.25">
      <c r="A2160">
        <v>1917.0124800000001</v>
      </c>
      <c r="B2160">
        <v>0.89519000000000004</v>
      </c>
    </row>
    <row r="2161" spans="1:2" x14ac:dyDescent="0.25">
      <c r="A2161">
        <v>1916.04818</v>
      </c>
      <c r="B2161">
        <v>0.89507000000000003</v>
      </c>
    </row>
    <row r="2162" spans="1:2" x14ac:dyDescent="0.25">
      <c r="A2162">
        <v>1915.0838900000001</v>
      </c>
      <c r="B2162">
        <v>0.89480000000000004</v>
      </c>
    </row>
    <row r="2163" spans="1:2" x14ac:dyDescent="0.25">
      <c r="A2163">
        <v>1914.1196</v>
      </c>
      <c r="B2163">
        <v>0.89424000000000003</v>
      </c>
    </row>
    <row r="2164" spans="1:2" x14ac:dyDescent="0.25">
      <c r="A2164">
        <v>1913.1553100000001</v>
      </c>
      <c r="B2164">
        <v>0.89332</v>
      </c>
    </row>
    <row r="2165" spans="1:2" x14ac:dyDescent="0.25">
      <c r="A2165">
        <v>1912.19102</v>
      </c>
      <c r="B2165">
        <v>0.89195000000000002</v>
      </c>
    </row>
    <row r="2166" spans="1:2" x14ac:dyDescent="0.25">
      <c r="A2166">
        <v>1911.2267199999999</v>
      </c>
      <c r="B2166">
        <v>0.89015999999999995</v>
      </c>
    </row>
    <row r="2167" spans="1:2" x14ac:dyDescent="0.25">
      <c r="A2167">
        <v>1910.26243</v>
      </c>
      <c r="B2167">
        <v>0.88793</v>
      </c>
    </row>
    <row r="2168" spans="1:2" x14ac:dyDescent="0.25">
      <c r="A2168">
        <v>1909.2981400000001</v>
      </c>
      <c r="B2168">
        <v>0.8851</v>
      </c>
    </row>
    <row r="2169" spans="1:2" x14ac:dyDescent="0.25">
      <c r="A2169">
        <v>1908.33385</v>
      </c>
      <c r="B2169">
        <v>0.88136000000000003</v>
      </c>
    </row>
    <row r="2170" spans="1:2" x14ac:dyDescent="0.25">
      <c r="A2170">
        <v>1907.3695600000001</v>
      </c>
      <c r="B2170">
        <v>0.87663000000000002</v>
      </c>
    </row>
    <row r="2171" spans="1:2" x14ac:dyDescent="0.25">
      <c r="A2171">
        <v>1906.40526</v>
      </c>
      <c r="B2171">
        <v>0.87112999999999996</v>
      </c>
    </row>
    <row r="2172" spans="1:2" x14ac:dyDescent="0.25">
      <c r="A2172">
        <v>1905.4409700000001</v>
      </c>
      <c r="B2172">
        <v>0.86516999999999999</v>
      </c>
    </row>
    <row r="2173" spans="1:2" x14ac:dyDescent="0.25">
      <c r="A2173">
        <v>1904.47668</v>
      </c>
      <c r="B2173">
        <v>0.85907999999999995</v>
      </c>
    </row>
    <row r="2174" spans="1:2" x14ac:dyDescent="0.25">
      <c r="A2174">
        <v>1903.5123900000001</v>
      </c>
      <c r="B2174">
        <v>0.85309999999999997</v>
      </c>
    </row>
    <row r="2175" spans="1:2" x14ac:dyDescent="0.25">
      <c r="A2175">
        <v>1902.5481</v>
      </c>
      <c r="B2175">
        <v>0.84748999999999997</v>
      </c>
    </row>
    <row r="2176" spans="1:2" x14ac:dyDescent="0.25">
      <c r="A2176">
        <v>1901.5838000000001</v>
      </c>
      <c r="B2176">
        <v>0.84250999999999998</v>
      </c>
    </row>
    <row r="2177" spans="1:2" x14ac:dyDescent="0.25">
      <c r="A2177">
        <v>1900.61951</v>
      </c>
      <c r="B2177">
        <v>0.83838000000000001</v>
      </c>
    </row>
    <row r="2178" spans="1:2" x14ac:dyDescent="0.25">
      <c r="A2178">
        <v>1899.6552200000001</v>
      </c>
      <c r="B2178">
        <v>0.83521000000000001</v>
      </c>
    </row>
    <row r="2179" spans="1:2" x14ac:dyDescent="0.25">
      <c r="A2179">
        <v>1898.69093</v>
      </c>
      <c r="B2179">
        <v>0.83306999999999998</v>
      </c>
    </row>
    <row r="2180" spans="1:2" x14ac:dyDescent="0.25">
      <c r="A2180">
        <v>1897.7266400000001</v>
      </c>
      <c r="B2180">
        <v>0.83203000000000005</v>
      </c>
    </row>
    <row r="2181" spans="1:2" x14ac:dyDescent="0.25">
      <c r="A2181">
        <v>1896.76234</v>
      </c>
      <c r="B2181">
        <v>0.83209</v>
      </c>
    </row>
    <row r="2182" spans="1:2" x14ac:dyDescent="0.25">
      <c r="A2182">
        <v>1895.7980500000001</v>
      </c>
      <c r="B2182">
        <v>0.83326999999999996</v>
      </c>
    </row>
    <row r="2183" spans="1:2" x14ac:dyDescent="0.25">
      <c r="A2183">
        <v>1894.83376</v>
      </c>
      <c r="B2183">
        <v>0.83555000000000001</v>
      </c>
    </row>
    <row r="2184" spans="1:2" x14ac:dyDescent="0.25">
      <c r="A2184">
        <v>1893.8694700000001</v>
      </c>
      <c r="B2184">
        <v>0.83879999999999999</v>
      </c>
    </row>
    <row r="2185" spans="1:2" x14ac:dyDescent="0.25">
      <c r="A2185">
        <v>1892.90518</v>
      </c>
      <c r="B2185">
        <v>0.84279999999999999</v>
      </c>
    </row>
    <row r="2186" spans="1:2" x14ac:dyDescent="0.25">
      <c r="A2186">
        <v>1891.9408800000001</v>
      </c>
      <c r="B2186">
        <v>0.84736</v>
      </c>
    </row>
    <row r="2187" spans="1:2" x14ac:dyDescent="0.25">
      <c r="A2187">
        <v>1890.97659</v>
      </c>
      <c r="B2187">
        <v>0.85233000000000003</v>
      </c>
    </row>
    <row r="2188" spans="1:2" x14ac:dyDescent="0.25">
      <c r="A2188">
        <v>1890.0123000000001</v>
      </c>
      <c r="B2188">
        <v>0.85753999999999997</v>
      </c>
    </row>
    <row r="2189" spans="1:2" x14ac:dyDescent="0.25">
      <c r="A2189">
        <v>1889.04801</v>
      </c>
      <c r="B2189">
        <v>0.86273999999999995</v>
      </c>
    </row>
    <row r="2190" spans="1:2" x14ac:dyDescent="0.25">
      <c r="A2190">
        <v>1888.0837200000001</v>
      </c>
      <c r="B2190">
        <v>0.86770000000000003</v>
      </c>
    </row>
    <row r="2191" spans="1:2" x14ac:dyDescent="0.25">
      <c r="A2191">
        <v>1887.11942</v>
      </c>
      <c r="B2191">
        <v>0.87214000000000003</v>
      </c>
    </row>
    <row r="2192" spans="1:2" x14ac:dyDescent="0.25">
      <c r="A2192">
        <v>1886.1551300000001</v>
      </c>
      <c r="B2192">
        <v>0.87582000000000004</v>
      </c>
    </row>
    <row r="2193" spans="1:2" x14ac:dyDescent="0.25">
      <c r="A2193">
        <v>1885.19084</v>
      </c>
      <c r="B2193">
        <v>0.87865000000000004</v>
      </c>
    </row>
    <row r="2194" spans="1:2" x14ac:dyDescent="0.25">
      <c r="A2194">
        <v>1884.2265500000001</v>
      </c>
      <c r="B2194">
        <v>0.88078999999999996</v>
      </c>
    </row>
    <row r="2195" spans="1:2" x14ac:dyDescent="0.25">
      <c r="A2195">
        <v>1883.26226</v>
      </c>
      <c r="B2195">
        <v>0.88246999999999998</v>
      </c>
    </row>
    <row r="2196" spans="1:2" x14ac:dyDescent="0.25">
      <c r="A2196">
        <v>1882.2979600000001</v>
      </c>
      <c r="B2196">
        <v>0.88383</v>
      </c>
    </row>
    <row r="2197" spans="1:2" x14ac:dyDescent="0.25">
      <c r="A2197">
        <v>1881.33367</v>
      </c>
      <c r="B2197">
        <v>0.88495999999999997</v>
      </c>
    </row>
    <row r="2198" spans="1:2" x14ac:dyDescent="0.25">
      <c r="A2198">
        <v>1880.3693800000001</v>
      </c>
      <c r="B2198">
        <v>0.88593999999999995</v>
      </c>
    </row>
    <row r="2199" spans="1:2" x14ac:dyDescent="0.25">
      <c r="A2199">
        <v>1879.40509</v>
      </c>
      <c r="B2199">
        <v>0.88680999999999999</v>
      </c>
    </row>
    <row r="2200" spans="1:2" x14ac:dyDescent="0.25">
      <c r="A2200">
        <v>1878.4408000000001</v>
      </c>
      <c r="B2200">
        <v>0.88754999999999995</v>
      </c>
    </row>
    <row r="2201" spans="1:2" x14ac:dyDescent="0.25">
      <c r="A2201">
        <v>1877.4765</v>
      </c>
      <c r="B2201">
        <v>0.8881</v>
      </c>
    </row>
    <row r="2202" spans="1:2" x14ac:dyDescent="0.25">
      <c r="A2202">
        <v>1876.5122100000001</v>
      </c>
      <c r="B2202">
        <v>0.88839999999999997</v>
      </c>
    </row>
    <row r="2203" spans="1:2" x14ac:dyDescent="0.25">
      <c r="A2203">
        <v>1875.54792</v>
      </c>
      <c r="B2203">
        <v>0.88837999999999995</v>
      </c>
    </row>
    <row r="2204" spans="1:2" x14ac:dyDescent="0.25">
      <c r="A2204">
        <v>1874.5836300000001</v>
      </c>
      <c r="B2204">
        <v>0.88795000000000002</v>
      </c>
    </row>
    <row r="2205" spans="1:2" x14ac:dyDescent="0.25">
      <c r="A2205">
        <v>1873.61934</v>
      </c>
      <c r="B2205">
        <v>0.88702000000000003</v>
      </c>
    </row>
    <row r="2206" spans="1:2" x14ac:dyDescent="0.25">
      <c r="A2206">
        <v>1872.6550400000001</v>
      </c>
      <c r="B2206">
        <v>0.88553000000000004</v>
      </c>
    </row>
    <row r="2207" spans="1:2" x14ac:dyDescent="0.25">
      <c r="A2207">
        <v>1871.69075</v>
      </c>
      <c r="B2207">
        <v>0.88349999999999995</v>
      </c>
    </row>
    <row r="2208" spans="1:2" x14ac:dyDescent="0.25">
      <c r="A2208">
        <v>1870.7264600000001</v>
      </c>
      <c r="B2208">
        <v>0.88102999999999998</v>
      </c>
    </row>
    <row r="2209" spans="1:2" x14ac:dyDescent="0.25">
      <c r="A2209">
        <v>1869.76217</v>
      </c>
      <c r="B2209">
        <v>0.87824999999999998</v>
      </c>
    </row>
    <row r="2210" spans="1:2" x14ac:dyDescent="0.25">
      <c r="A2210">
        <v>1868.7978800000001</v>
      </c>
      <c r="B2210">
        <v>0.87536000000000003</v>
      </c>
    </row>
    <row r="2211" spans="1:2" x14ac:dyDescent="0.25">
      <c r="A2211">
        <v>1867.83358</v>
      </c>
      <c r="B2211">
        <v>0.87248000000000003</v>
      </c>
    </row>
    <row r="2212" spans="1:2" x14ac:dyDescent="0.25">
      <c r="A2212">
        <v>1866.8692900000001</v>
      </c>
      <c r="B2212">
        <v>0.86972000000000005</v>
      </c>
    </row>
    <row r="2213" spans="1:2" x14ac:dyDescent="0.25">
      <c r="A2213">
        <v>1865.905</v>
      </c>
      <c r="B2213">
        <v>0.86721999999999999</v>
      </c>
    </row>
    <row r="2214" spans="1:2" x14ac:dyDescent="0.25">
      <c r="A2214">
        <v>1864.9407100000001</v>
      </c>
      <c r="B2214">
        <v>0.86514000000000002</v>
      </c>
    </row>
    <row r="2215" spans="1:2" x14ac:dyDescent="0.25">
      <c r="A2215">
        <v>1863.97642</v>
      </c>
      <c r="B2215">
        <v>0.86360000000000003</v>
      </c>
    </row>
    <row r="2216" spans="1:2" x14ac:dyDescent="0.25">
      <c r="A2216">
        <v>1863.0121200000001</v>
      </c>
      <c r="B2216">
        <v>0.86262000000000005</v>
      </c>
    </row>
    <row r="2217" spans="1:2" x14ac:dyDescent="0.25">
      <c r="A2217">
        <v>1862.04783</v>
      </c>
      <c r="B2217">
        <v>0.86221999999999999</v>
      </c>
    </row>
    <row r="2218" spans="1:2" x14ac:dyDescent="0.25">
      <c r="A2218">
        <v>1861.0835400000001</v>
      </c>
      <c r="B2218">
        <v>0.86240000000000006</v>
      </c>
    </row>
    <row r="2219" spans="1:2" x14ac:dyDescent="0.25">
      <c r="A2219">
        <v>1860.11925</v>
      </c>
      <c r="B2219">
        <v>0.86316000000000004</v>
      </c>
    </row>
    <row r="2220" spans="1:2" x14ac:dyDescent="0.25">
      <c r="A2220">
        <v>1859.1549600000001</v>
      </c>
      <c r="B2220">
        <v>0.86448000000000003</v>
      </c>
    </row>
    <row r="2221" spans="1:2" x14ac:dyDescent="0.25">
      <c r="A2221">
        <v>1858.19066</v>
      </c>
      <c r="B2221">
        <v>0.86631999999999998</v>
      </c>
    </row>
    <row r="2222" spans="1:2" x14ac:dyDescent="0.25">
      <c r="A2222">
        <v>1857.2263700000001</v>
      </c>
      <c r="B2222">
        <v>0.86863000000000001</v>
      </c>
    </row>
    <row r="2223" spans="1:2" x14ac:dyDescent="0.25">
      <c r="A2223">
        <v>1856.26208</v>
      </c>
      <c r="B2223">
        <v>0.87129999999999996</v>
      </c>
    </row>
    <row r="2224" spans="1:2" x14ac:dyDescent="0.25">
      <c r="A2224">
        <v>1855.2977900000001</v>
      </c>
      <c r="B2224">
        <v>0.87422</v>
      </c>
    </row>
    <row r="2225" spans="1:2" x14ac:dyDescent="0.25">
      <c r="A2225">
        <v>1854.3335</v>
      </c>
      <c r="B2225">
        <v>0.87724999999999997</v>
      </c>
    </row>
    <row r="2226" spans="1:2" x14ac:dyDescent="0.25">
      <c r="A2226">
        <v>1853.3692000000001</v>
      </c>
      <c r="B2226">
        <v>0.88017999999999996</v>
      </c>
    </row>
    <row r="2227" spans="1:2" x14ac:dyDescent="0.25">
      <c r="A2227">
        <v>1852.40491</v>
      </c>
      <c r="B2227">
        <v>0.88283</v>
      </c>
    </row>
    <row r="2228" spans="1:2" x14ac:dyDescent="0.25">
      <c r="A2228">
        <v>1851.4406200000001</v>
      </c>
      <c r="B2228">
        <v>0.88507999999999998</v>
      </c>
    </row>
    <row r="2229" spans="1:2" x14ac:dyDescent="0.25">
      <c r="A2229">
        <v>1850.47633</v>
      </c>
      <c r="B2229">
        <v>0.88685000000000003</v>
      </c>
    </row>
    <row r="2230" spans="1:2" x14ac:dyDescent="0.25">
      <c r="A2230">
        <v>1849.5120400000001</v>
      </c>
      <c r="B2230">
        <v>0.88815999999999995</v>
      </c>
    </row>
    <row r="2231" spans="1:2" x14ac:dyDescent="0.25">
      <c r="A2231">
        <v>1848.54774</v>
      </c>
      <c r="B2231">
        <v>0.88910999999999996</v>
      </c>
    </row>
    <row r="2232" spans="1:2" x14ac:dyDescent="0.25">
      <c r="A2232">
        <v>1847.5834500000001</v>
      </c>
      <c r="B2232">
        <v>0.88978000000000002</v>
      </c>
    </row>
    <row r="2233" spans="1:2" x14ac:dyDescent="0.25">
      <c r="A2233">
        <v>1846.61916</v>
      </c>
      <c r="B2233">
        <v>0.89022000000000001</v>
      </c>
    </row>
    <row r="2234" spans="1:2" x14ac:dyDescent="0.25">
      <c r="A2234">
        <v>1845.6548700000001</v>
      </c>
      <c r="B2234">
        <v>0.89049999999999996</v>
      </c>
    </row>
    <row r="2235" spans="1:2" x14ac:dyDescent="0.25">
      <c r="A2235">
        <v>1844.69058</v>
      </c>
      <c r="B2235">
        <v>0.89070000000000005</v>
      </c>
    </row>
    <row r="2236" spans="1:2" x14ac:dyDescent="0.25">
      <c r="A2236">
        <v>1843.7262800000001</v>
      </c>
      <c r="B2236">
        <v>0.89088000000000001</v>
      </c>
    </row>
    <row r="2237" spans="1:2" x14ac:dyDescent="0.25">
      <c r="A2237">
        <v>1842.76199</v>
      </c>
      <c r="B2237">
        <v>0.89105999999999996</v>
      </c>
    </row>
    <row r="2238" spans="1:2" x14ac:dyDescent="0.25">
      <c r="A2238">
        <v>1841.7977000000001</v>
      </c>
      <c r="B2238">
        <v>0.89124999999999999</v>
      </c>
    </row>
    <row r="2239" spans="1:2" x14ac:dyDescent="0.25">
      <c r="A2239">
        <v>1840.83341</v>
      </c>
      <c r="B2239">
        <v>0.89146999999999998</v>
      </c>
    </row>
    <row r="2240" spans="1:2" x14ac:dyDescent="0.25">
      <c r="A2240">
        <v>1839.8691200000001</v>
      </c>
      <c r="B2240">
        <v>0.89171999999999996</v>
      </c>
    </row>
    <row r="2241" spans="1:2" x14ac:dyDescent="0.25">
      <c r="A2241">
        <v>1838.90482</v>
      </c>
      <c r="B2241">
        <v>0.89198999999999995</v>
      </c>
    </row>
    <row r="2242" spans="1:2" x14ac:dyDescent="0.25">
      <c r="A2242">
        <v>1837.9405300000001</v>
      </c>
      <c r="B2242">
        <v>0.89229000000000003</v>
      </c>
    </row>
    <row r="2243" spans="1:2" x14ac:dyDescent="0.25">
      <c r="A2243">
        <v>1836.97624</v>
      </c>
      <c r="B2243">
        <v>0.89258999999999999</v>
      </c>
    </row>
    <row r="2244" spans="1:2" x14ac:dyDescent="0.25">
      <c r="A2244">
        <v>1836.0119500000001</v>
      </c>
      <c r="B2244">
        <v>0.89285000000000003</v>
      </c>
    </row>
    <row r="2245" spans="1:2" x14ac:dyDescent="0.25">
      <c r="A2245">
        <v>1835.04766</v>
      </c>
      <c r="B2245">
        <v>0.89305000000000001</v>
      </c>
    </row>
    <row r="2246" spans="1:2" x14ac:dyDescent="0.25">
      <c r="A2246">
        <v>1834.0833600000001</v>
      </c>
      <c r="B2246">
        <v>0.89314000000000004</v>
      </c>
    </row>
    <row r="2247" spans="1:2" x14ac:dyDescent="0.25">
      <c r="A2247">
        <v>1833.11907</v>
      </c>
      <c r="B2247">
        <v>0.89302000000000004</v>
      </c>
    </row>
    <row r="2248" spans="1:2" x14ac:dyDescent="0.25">
      <c r="A2248">
        <v>1832.1547800000001</v>
      </c>
      <c r="B2248">
        <v>0.89263000000000003</v>
      </c>
    </row>
    <row r="2249" spans="1:2" x14ac:dyDescent="0.25">
      <c r="A2249">
        <v>1831.19049</v>
      </c>
      <c r="B2249">
        <v>0.89190000000000003</v>
      </c>
    </row>
    <row r="2250" spans="1:2" x14ac:dyDescent="0.25">
      <c r="A2250">
        <v>1830.2262000000001</v>
      </c>
      <c r="B2250">
        <v>0.89075000000000004</v>
      </c>
    </row>
    <row r="2251" spans="1:2" x14ac:dyDescent="0.25">
      <c r="A2251">
        <v>1829.2619</v>
      </c>
      <c r="B2251">
        <v>0.88914000000000004</v>
      </c>
    </row>
    <row r="2252" spans="1:2" x14ac:dyDescent="0.25">
      <c r="A2252">
        <v>1828.2976100000001</v>
      </c>
      <c r="B2252">
        <v>0.8871</v>
      </c>
    </row>
    <row r="2253" spans="1:2" x14ac:dyDescent="0.25">
      <c r="A2253">
        <v>1827.33332</v>
      </c>
      <c r="B2253">
        <v>0.88470000000000004</v>
      </c>
    </row>
    <row r="2254" spans="1:2" x14ac:dyDescent="0.25">
      <c r="A2254">
        <v>1826.3690300000001</v>
      </c>
      <c r="B2254">
        <v>0.88200999999999996</v>
      </c>
    </row>
    <row r="2255" spans="1:2" x14ac:dyDescent="0.25">
      <c r="A2255">
        <v>1825.4047399999999</v>
      </c>
      <c r="B2255">
        <v>0.87909000000000004</v>
      </c>
    </row>
    <row r="2256" spans="1:2" x14ac:dyDescent="0.25">
      <c r="A2256">
        <v>1824.4404400000001</v>
      </c>
      <c r="B2256">
        <v>0.87597999999999998</v>
      </c>
    </row>
    <row r="2257" spans="1:2" x14ac:dyDescent="0.25">
      <c r="A2257">
        <v>1823.47615</v>
      </c>
      <c r="B2257">
        <v>0.87278</v>
      </c>
    </row>
    <row r="2258" spans="1:2" x14ac:dyDescent="0.25">
      <c r="A2258">
        <v>1822.5118600000001</v>
      </c>
      <c r="B2258">
        <v>0.86956</v>
      </c>
    </row>
    <row r="2259" spans="1:2" x14ac:dyDescent="0.25">
      <c r="A2259">
        <v>1821.54757</v>
      </c>
      <c r="B2259">
        <v>0.86638999999999999</v>
      </c>
    </row>
    <row r="2260" spans="1:2" x14ac:dyDescent="0.25">
      <c r="A2260">
        <v>1820.5832800000001</v>
      </c>
      <c r="B2260">
        <v>0.86329</v>
      </c>
    </row>
    <row r="2261" spans="1:2" x14ac:dyDescent="0.25">
      <c r="A2261">
        <v>1819.61898</v>
      </c>
      <c r="B2261">
        <v>0.86029999999999995</v>
      </c>
    </row>
    <row r="2262" spans="1:2" x14ac:dyDescent="0.25">
      <c r="A2262">
        <v>1818.6546900000001</v>
      </c>
      <c r="B2262">
        <v>0.85750000000000004</v>
      </c>
    </row>
    <row r="2263" spans="1:2" x14ac:dyDescent="0.25">
      <c r="A2263">
        <v>1817.6904</v>
      </c>
      <c r="B2263">
        <v>0.85502999999999996</v>
      </c>
    </row>
    <row r="2264" spans="1:2" x14ac:dyDescent="0.25">
      <c r="A2264">
        <v>1816.7261100000001</v>
      </c>
      <c r="B2264">
        <v>0.85304000000000002</v>
      </c>
    </row>
    <row r="2265" spans="1:2" x14ac:dyDescent="0.25">
      <c r="A2265">
        <v>1815.7618199999999</v>
      </c>
      <c r="B2265">
        <v>0.85163999999999995</v>
      </c>
    </row>
    <row r="2266" spans="1:2" x14ac:dyDescent="0.25">
      <c r="A2266">
        <v>1814.7975200000001</v>
      </c>
      <c r="B2266">
        <v>0.85087999999999997</v>
      </c>
    </row>
    <row r="2267" spans="1:2" x14ac:dyDescent="0.25">
      <c r="A2267">
        <v>1813.83323</v>
      </c>
      <c r="B2267">
        <v>0.85075999999999996</v>
      </c>
    </row>
    <row r="2268" spans="1:2" x14ac:dyDescent="0.25">
      <c r="A2268">
        <v>1812.8689400000001</v>
      </c>
      <c r="B2268">
        <v>0.85126999999999997</v>
      </c>
    </row>
    <row r="2269" spans="1:2" x14ac:dyDescent="0.25">
      <c r="A2269">
        <v>1811.9046499999999</v>
      </c>
      <c r="B2269">
        <v>0.85235000000000005</v>
      </c>
    </row>
    <row r="2270" spans="1:2" x14ac:dyDescent="0.25">
      <c r="A2270">
        <v>1810.9403600000001</v>
      </c>
      <c r="B2270">
        <v>0.85387000000000002</v>
      </c>
    </row>
    <row r="2271" spans="1:2" x14ac:dyDescent="0.25">
      <c r="A2271">
        <v>1809.97606</v>
      </c>
      <c r="B2271">
        <v>0.85570000000000002</v>
      </c>
    </row>
    <row r="2272" spans="1:2" x14ac:dyDescent="0.25">
      <c r="A2272">
        <v>1809.0117700000001</v>
      </c>
      <c r="B2272">
        <v>0.85775999999999997</v>
      </c>
    </row>
    <row r="2273" spans="1:2" x14ac:dyDescent="0.25">
      <c r="A2273">
        <v>1808.04748</v>
      </c>
      <c r="B2273">
        <v>0.86</v>
      </c>
    </row>
    <row r="2274" spans="1:2" x14ac:dyDescent="0.25">
      <c r="A2274">
        <v>1807.0831900000001</v>
      </c>
      <c r="B2274">
        <v>0.86231999999999998</v>
      </c>
    </row>
    <row r="2275" spans="1:2" x14ac:dyDescent="0.25">
      <c r="A2275">
        <v>1806.1188999999999</v>
      </c>
      <c r="B2275">
        <v>0.86470000000000002</v>
      </c>
    </row>
    <row r="2276" spans="1:2" x14ac:dyDescent="0.25">
      <c r="A2276">
        <v>1805.1546000000001</v>
      </c>
      <c r="B2276">
        <v>0.86714999999999998</v>
      </c>
    </row>
    <row r="2277" spans="1:2" x14ac:dyDescent="0.25">
      <c r="A2277">
        <v>1804.19031</v>
      </c>
      <c r="B2277">
        <v>0.86967000000000005</v>
      </c>
    </row>
    <row r="2278" spans="1:2" x14ac:dyDescent="0.25">
      <c r="A2278">
        <v>1803.2260200000001</v>
      </c>
      <c r="B2278">
        <v>0.87214000000000003</v>
      </c>
    </row>
    <row r="2279" spans="1:2" x14ac:dyDescent="0.25">
      <c r="A2279">
        <v>1802.2617299999999</v>
      </c>
      <c r="B2279">
        <v>0.87446000000000002</v>
      </c>
    </row>
    <row r="2280" spans="1:2" x14ac:dyDescent="0.25">
      <c r="A2280">
        <v>1801.2974400000001</v>
      </c>
      <c r="B2280">
        <v>0.87656000000000001</v>
      </c>
    </row>
    <row r="2281" spans="1:2" x14ac:dyDescent="0.25">
      <c r="A2281">
        <v>1800.33314</v>
      </c>
      <c r="B2281">
        <v>0.87839</v>
      </c>
    </row>
    <row r="2282" spans="1:2" x14ac:dyDescent="0.25">
      <c r="A2282">
        <v>1799.3688500000001</v>
      </c>
      <c r="B2282">
        <v>0.87985999999999998</v>
      </c>
    </row>
    <row r="2283" spans="1:2" x14ac:dyDescent="0.25">
      <c r="A2283">
        <v>1798.4045599999999</v>
      </c>
      <c r="B2283">
        <v>0.88090000000000002</v>
      </c>
    </row>
    <row r="2284" spans="1:2" x14ac:dyDescent="0.25">
      <c r="A2284">
        <v>1797.4402700000001</v>
      </c>
      <c r="B2284">
        <v>0.88149999999999995</v>
      </c>
    </row>
    <row r="2285" spans="1:2" x14ac:dyDescent="0.25">
      <c r="A2285">
        <v>1796.4759799999999</v>
      </c>
      <c r="B2285">
        <v>0.88165000000000004</v>
      </c>
    </row>
    <row r="2286" spans="1:2" x14ac:dyDescent="0.25">
      <c r="A2286">
        <v>1795.51169</v>
      </c>
      <c r="B2286">
        <v>0.88134000000000001</v>
      </c>
    </row>
    <row r="2287" spans="1:2" x14ac:dyDescent="0.25">
      <c r="A2287">
        <v>1794.54739</v>
      </c>
      <c r="B2287">
        <v>0.88055000000000005</v>
      </c>
    </row>
    <row r="2288" spans="1:2" x14ac:dyDescent="0.25">
      <c r="A2288">
        <v>1793.5831000000001</v>
      </c>
      <c r="B2288">
        <v>0.87927</v>
      </c>
    </row>
    <row r="2289" spans="1:2" x14ac:dyDescent="0.25">
      <c r="A2289">
        <v>1792.6188099999999</v>
      </c>
      <c r="B2289">
        <v>0.87748000000000004</v>
      </c>
    </row>
    <row r="2290" spans="1:2" x14ac:dyDescent="0.25">
      <c r="A2290">
        <v>1791.65452</v>
      </c>
      <c r="B2290">
        <v>0.87519999999999998</v>
      </c>
    </row>
    <row r="2291" spans="1:2" x14ac:dyDescent="0.25">
      <c r="A2291">
        <v>1790.6902299999999</v>
      </c>
      <c r="B2291">
        <v>0.87244999999999995</v>
      </c>
    </row>
    <row r="2292" spans="1:2" x14ac:dyDescent="0.25">
      <c r="A2292">
        <v>1789.7259300000001</v>
      </c>
      <c r="B2292">
        <v>0.86931999999999998</v>
      </c>
    </row>
    <row r="2293" spans="1:2" x14ac:dyDescent="0.25">
      <c r="A2293">
        <v>1788.7616399999999</v>
      </c>
      <c r="B2293">
        <v>0.8659</v>
      </c>
    </row>
    <row r="2294" spans="1:2" x14ac:dyDescent="0.25">
      <c r="A2294">
        <v>1787.7973500000001</v>
      </c>
      <c r="B2294">
        <v>0.86224999999999996</v>
      </c>
    </row>
    <row r="2295" spans="1:2" x14ac:dyDescent="0.25">
      <c r="A2295">
        <v>1786.8330599999999</v>
      </c>
      <c r="B2295">
        <v>0.85846</v>
      </c>
    </row>
    <row r="2296" spans="1:2" x14ac:dyDescent="0.25">
      <c r="A2296">
        <v>1785.86877</v>
      </c>
      <c r="B2296">
        <v>0.85460999999999998</v>
      </c>
    </row>
    <row r="2297" spans="1:2" x14ac:dyDescent="0.25">
      <c r="A2297">
        <v>1784.9044699999999</v>
      </c>
      <c r="B2297">
        <v>0.85070999999999997</v>
      </c>
    </row>
    <row r="2298" spans="1:2" x14ac:dyDescent="0.25">
      <c r="A2298">
        <v>1783.9401800000001</v>
      </c>
      <c r="B2298">
        <v>0.84674000000000005</v>
      </c>
    </row>
    <row r="2299" spans="1:2" x14ac:dyDescent="0.25">
      <c r="A2299">
        <v>1782.9758899999999</v>
      </c>
      <c r="B2299">
        <v>0.84267999999999998</v>
      </c>
    </row>
    <row r="2300" spans="1:2" x14ac:dyDescent="0.25">
      <c r="A2300">
        <v>1782.0116</v>
      </c>
      <c r="B2300">
        <v>0.83855000000000002</v>
      </c>
    </row>
    <row r="2301" spans="1:2" x14ac:dyDescent="0.25">
      <c r="A2301">
        <v>1781.0473099999999</v>
      </c>
      <c r="B2301">
        <v>0.83445999999999998</v>
      </c>
    </row>
    <row r="2302" spans="1:2" x14ac:dyDescent="0.25">
      <c r="A2302">
        <v>1780.0830100000001</v>
      </c>
      <c r="B2302">
        <v>0.83062999999999998</v>
      </c>
    </row>
    <row r="2303" spans="1:2" x14ac:dyDescent="0.25">
      <c r="A2303">
        <v>1779.1187199999999</v>
      </c>
      <c r="B2303">
        <v>0.82728000000000002</v>
      </c>
    </row>
    <row r="2304" spans="1:2" x14ac:dyDescent="0.25">
      <c r="A2304">
        <v>1778.15443</v>
      </c>
      <c r="B2304">
        <v>0.82462000000000002</v>
      </c>
    </row>
    <row r="2305" spans="1:2" x14ac:dyDescent="0.25">
      <c r="A2305">
        <v>1777.1901399999999</v>
      </c>
      <c r="B2305">
        <v>0.82276000000000005</v>
      </c>
    </row>
    <row r="2306" spans="1:2" x14ac:dyDescent="0.25">
      <c r="A2306">
        <v>1776.22585</v>
      </c>
      <c r="B2306">
        <v>0.82176000000000005</v>
      </c>
    </row>
    <row r="2307" spans="1:2" x14ac:dyDescent="0.25">
      <c r="A2307">
        <v>1775.2615499999999</v>
      </c>
      <c r="B2307">
        <v>0.82167000000000001</v>
      </c>
    </row>
    <row r="2308" spans="1:2" x14ac:dyDescent="0.25">
      <c r="A2308">
        <v>1774.2972600000001</v>
      </c>
      <c r="B2308">
        <v>0.82245000000000001</v>
      </c>
    </row>
    <row r="2309" spans="1:2" x14ac:dyDescent="0.25">
      <c r="A2309">
        <v>1773.3329699999999</v>
      </c>
      <c r="B2309">
        <v>0.82403000000000004</v>
      </c>
    </row>
    <row r="2310" spans="1:2" x14ac:dyDescent="0.25">
      <c r="A2310">
        <v>1772.36868</v>
      </c>
      <c r="B2310">
        <v>0.82626999999999995</v>
      </c>
    </row>
    <row r="2311" spans="1:2" x14ac:dyDescent="0.25">
      <c r="A2311">
        <v>1771.4043899999999</v>
      </c>
      <c r="B2311">
        <v>0.82906999999999997</v>
      </c>
    </row>
    <row r="2312" spans="1:2" x14ac:dyDescent="0.25">
      <c r="A2312">
        <v>1770.4400900000001</v>
      </c>
      <c r="B2312">
        <v>0.83233999999999997</v>
      </c>
    </row>
    <row r="2313" spans="1:2" x14ac:dyDescent="0.25">
      <c r="A2313">
        <v>1769.4757999999999</v>
      </c>
      <c r="B2313">
        <v>0.83603000000000005</v>
      </c>
    </row>
    <row r="2314" spans="1:2" x14ac:dyDescent="0.25">
      <c r="A2314">
        <v>1768.51151</v>
      </c>
      <c r="B2314">
        <v>0.84008000000000005</v>
      </c>
    </row>
    <row r="2315" spans="1:2" x14ac:dyDescent="0.25">
      <c r="A2315">
        <v>1767.5472199999999</v>
      </c>
      <c r="B2315">
        <v>0.84443999999999997</v>
      </c>
    </row>
    <row r="2316" spans="1:2" x14ac:dyDescent="0.25">
      <c r="A2316">
        <v>1766.58293</v>
      </c>
      <c r="B2316">
        <v>0.84902</v>
      </c>
    </row>
    <row r="2317" spans="1:2" x14ac:dyDescent="0.25">
      <c r="A2317">
        <v>1765.6186299999999</v>
      </c>
      <c r="B2317">
        <v>0.85372000000000003</v>
      </c>
    </row>
    <row r="2318" spans="1:2" x14ac:dyDescent="0.25">
      <c r="A2318">
        <v>1764.65434</v>
      </c>
      <c r="B2318">
        <v>0.85838999999999999</v>
      </c>
    </row>
    <row r="2319" spans="1:2" x14ac:dyDescent="0.25">
      <c r="A2319">
        <v>1763.6900499999999</v>
      </c>
      <c r="B2319">
        <v>0.86285000000000001</v>
      </c>
    </row>
    <row r="2320" spans="1:2" x14ac:dyDescent="0.25">
      <c r="A2320">
        <v>1762.72576</v>
      </c>
      <c r="B2320">
        <v>0.86692999999999998</v>
      </c>
    </row>
    <row r="2321" spans="1:2" x14ac:dyDescent="0.25">
      <c r="A2321">
        <v>1761.7614699999999</v>
      </c>
      <c r="B2321">
        <v>0.87046999999999997</v>
      </c>
    </row>
    <row r="2322" spans="1:2" x14ac:dyDescent="0.25">
      <c r="A2322">
        <v>1760.7971700000001</v>
      </c>
      <c r="B2322">
        <v>0.87336000000000003</v>
      </c>
    </row>
    <row r="2323" spans="1:2" x14ac:dyDescent="0.25">
      <c r="A2323">
        <v>1759.8328799999999</v>
      </c>
      <c r="B2323">
        <v>0.87556999999999996</v>
      </c>
    </row>
    <row r="2324" spans="1:2" x14ac:dyDescent="0.25">
      <c r="A2324">
        <v>1758.86859</v>
      </c>
      <c r="B2324">
        <v>0.87717999999999996</v>
      </c>
    </row>
    <row r="2325" spans="1:2" x14ac:dyDescent="0.25">
      <c r="A2325">
        <v>1757.9042999999999</v>
      </c>
      <c r="B2325">
        <v>0.87836999999999998</v>
      </c>
    </row>
    <row r="2326" spans="1:2" x14ac:dyDescent="0.25">
      <c r="A2326">
        <v>1756.94001</v>
      </c>
      <c r="B2326">
        <v>0.87931000000000004</v>
      </c>
    </row>
    <row r="2327" spans="1:2" x14ac:dyDescent="0.25">
      <c r="A2327">
        <v>1755.9757099999999</v>
      </c>
      <c r="B2327">
        <v>0.88005999999999995</v>
      </c>
    </row>
    <row r="2328" spans="1:2" x14ac:dyDescent="0.25">
      <c r="A2328">
        <v>1755.01142</v>
      </c>
      <c r="B2328">
        <v>0.88066999999999995</v>
      </c>
    </row>
    <row r="2329" spans="1:2" x14ac:dyDescent="0.25">
      <c r="A2329">
        <v>1754.0471299999999</v>
      </c>
      <c r="B2329">
        <v>0.88119000000000003</v>
      </c>
    </row>
    <row r="2330" spans="1:2" x14ac:dyDescent="0.25">
      <c r="A2330">
        <v>1753.08284</v>
      </c>
      <c r="B2330">
        <v>0.88166</v>
      </c>
    </row>
    <row r="2331" spans="1:2" x14ac:dyDescent="0.25">
      <c r="A2331">
        <v>1752.1185499999999</v>
      </c>
      <c r="B2331">
        <v>0.88210999999999995</v>
      </c>
    </row>
    <row r="2332" spans="1:2" x14ac:dyDescent="0.25">
      <c r="A2332">
        <v>1751.15425</v>
      </c>
      <c r="B2332">
        <v>0.88253999999999999</v>
      </c>
    </row>
    <row r="2333" spans="1:2" x14ac:dyDescent="0.25">
      <c r="A2333">
        <v>1750.1899599999999</v>
      </c>
      <c r="B2333">
        <v>0.88295999999999997</v>
      </c>
    </row>
    <row r="2334" spans="1:2" x14ac:dyDescent="0.25">
      <c r="A2334">
        <v>1749.22567</v>
      </c>
      <c r="B2334">
        <v>0.88336000000000003</v>
      </c>
    </row>
    <row r="2335" spans="1:2" x14ac:dyDescent="0.25">
      <c r="A2335">
        <v>1748.2613799999999</v>
      </c>
      <c r="B2335">
        <v>0.88373000000000002</v>
      </c>
    </row>
    <row r="2336" spans="1:2" x14ac:dyDescent="0.25">
      <c r="A2336">
        <v>1747.29709</v>
      </c>
      <c r="B2336">
        <v>0.88407000000000002</v>
      </c>
    </row>
    <row r="2337" spans="1:2" x14ac:dyDescent="0.25">
      <c r="A2337">
        <v>1746.3327899999999</v>
      </c>
      <c r="B2337">
        <v>0.88436000000000003</v>
      </c>
    </row>
    <row r="2338" spans="1:2" x14ac:dyDescent="0.25">
      <c r="A2338">
        <v>1745.3685</v>
      </c>
      <c r="B2338">
        <v>0.88465000000000005</v>
      </c>
    </row>
    <row r="2339" spans="1:2" x14ac:dyDescent="0.25">
      <c r="A2339">
        <v>1744.4042099999999</v>
      </c>
      <c r="B2339">
        <v>0.88493999999999995</v>
      </c>
    </row>
    <row r="2340" spans="1:2" x14ac:dyDescent="0.25">
      <c r="A2340">
        <v>1743.43992</v>
      </c>
      <c r="B2340">
        <v>0.88524999999999998</v>
      </c>
    </row>
    <row r="2341" spans="1:2" x14ac:dyDescent="0.25">
      <c r="A2341">
        <v>1742.4756299999999</v>
      </c>
      <c r="B2341">
        <v>0.88553999999999999</v>
      </c>
    </row>
    <row r="2342" spans="1:2" x14ac:dyDescent="0.25">
      <c r="A2342">
        <v>1741.51133</v>
      </c>
      <c r="B2342">
        <v>0.88578000000000001</v>
      </c>
    </row>
    <row r="2343" spans="1:2" x14ac:dyDescent="0.25">
      <c r="A2343">
        <v>1740.5470399999999</v>
      </c>
      <c r="B2343">
        <v>0.88595999999999997</v>
      </c>
    </row>
    <row r="2344" spans="1:2" x14ac:dyDescent="0.25">
      <c r="A2344">
        <v>1739.58275</v>
      </c>
      <c r="B2344">
        <v>0.88605999999999996</v>
      </c>
    </row>
    <row r="2345" spans="1:2" x14ac:dyDescent="0.25">
      <c r="A2345">
        <v>1738.6184599999999</v>
      </c>
      <c r="B2345">
        <v>0.88607000000000002</v>
      </c>
    </row>
    <row r="2346" spans="1:2" x14ac:dyDescent="0.25">
      <c r="A2346">
        <v>1737.65417</v>
      </c>
      <c r="B2346">
        <v>0.88599000000000006</v>
      </c>
    </row>
    <row r="2347" spans="1:2" x14ac:dyDescent="0.25">
      <c r="A2347">
        <v>1736.6898699999999</v>
      </c>
      <c r="B2347">
        <v>0.88583000000000001</v>
      </c>
    </row>
    <row r="2348" spans="1:2" x14ac:dyDescent="0.25">
      <c r="A2348">
        <v>1735.72558</v>
      </c>
      <c r="B2348">
        <v>0.88556000000000001</v>
      </c>
    </row>
    <row r="2349" spans="1:2" x14ac:dyDescent="0.25">
      <c r="A2349">
        <v>1734.7612899999999</v>
      </c>
      <c r="B2349">
        <v>0.88517000000000001</v>
      </c>
    </row>
    <row r="2350" spans="1:2" x14ac:dyDescent="0.25">
      <c r="A2350">
        <v>1733.797</v>
      </c>
      <c r="B2350">
        <v>0.88468000000000002</v>
      </c>
    </row>
    <row r="2351" spans="1:2" x14ac:dyDescent="0.25">
      <c r="A2351">
        <v>1732.8327099999999</v>
      </c>
      <c r="B2351">
        <v>0.88409000000000004</v>
      </c>
    </row>
    <row r="2352" spans="1:2" x14ac:dyDescent="0.25">
      <c r="A2352">
        <v>1731.86841</v>
      </c>
      <c r="B2352">
        <v>0.88344</v>
      </c>
    </row>
    <row r="2353" spans="1:2" x14ac:dyDescent="0.25">
      <c r="A2353">
        <v>1730.9041199999999</v>
      </c>
      <c r="B2353">
        <v>0.88275000000000003</v>
      </c>
    </row>
    <row r="2354" spans="1:2" x14ac:dyDescent="0.25">
      <c r="A2354">
        <v>1729.93983</v>
      </c>
      <c r="B2354">
        <v>0.88202999999999998</v>
      </c>
    </row>
    <row r="2355" spans="1:2" x14ac:dyDescent="0.25">
      <c r="A2355">
        <v>1728.9755399999999</v>
      </c>
      <c r="B2355">
        <v>0.88124999999999998</v>
      </c>
    </row>
    <row r="2356" spans="1:2" x14ac:dyDescent="0.25">
      <c r="A2356">
        <v>1728.01125</v>
      </c>
      <c r="B2356">
        <v>0.88036999999999999</v>
      </c>
    </row>
    <row r="2357" spans="1:2" x14ac:dyDescent="0.25">
      <c r="A2357">
        <v>1727.0469499999999</v>
      </c>
      <c r="B2357">
        <v>0.87939999999999996</v>
      </c>
    </row>
    <row r="2358" spans="1:2" x14ac:dyDescent="0.25">
      <c r="A2358">
        <v>1726.08266</v>
      </c>
      <c r="B2358">
        <v>0.87836000000000003</v>
      </c>
    </row>
    <row r="2359" spans="1:2" x14ac:dyDescent="0.25">
      <c r="A2359">
        <v>1725.1183699999999</v>
      </c>
      <c r="B2359">
        <v>0.87731000000000003</v>
      </c>
    </row>
    <row r="2360" spans="1:2" x14ac:dyDescent="0.25">
      <c r="A2360">
        <v>1724.15408</v>
      </c>
      <c r="B2360">
        <v>0.87631000000000003</v>
      </c>
    </row>
    <row r="2361" spans="1:2" x14ac:dyDescent="0.25">
      <c r="A2361">
        <v>1723.1897899999999</v>
      </c>
      <c r="B2361">
        <v>0.87546999999999997</v>
      </c>
    </row>
    <row r="2362" spans="1:2" x14ac:dyDescent="0.25">
      <c r="A2362">
        <v>1722.22549</v>
      </c>
      <c r="B2362">
        <v>0.87483</v>
      </c>
    </row>
    <row r="2363" spans="1:2" x14ac:dyDescent="0.25">
      <c r="A2363">
        <v>1721.2611999999999</v>
      </c>
      <c r="B2363">
        <v>0.87441000000000002</v>
      </c>
    </row>
    <row r="2364" spans="1:2" x14ac:dyDescent="0.25">
      <c r="A2364">
        <v>1720.29691</v>
      </c>
      <c r="B2364">
        <v>0.87419000000000002</v>
      </c>
    </row>
    <row r="2365" spans="1:2" x14ac:dyDescent="0.25">
      <c r="A2365">
        <v>1719.3326199999999</v>
      </c>
      <c r="B2365">
        <v>0.87414000000000003</v>
      </c>
    </row>
    <row r="2366" spans="1:2" x14ac:dyDescent="0.25">
      <c r="A2366">
        <v>1718.36833</v>
      </c>
      <c r="B2366">
        <v>0.87426000000000004</v>
      </c>
    </row>
    <row r="2367" spans="1:2" x14ac:dyDescent="0.25">
      <c r="A2367">
        <v>1717.4040299999999</v>
      </c>
      <c r="B2367">
        <v>0.87455000000000005</v>
      </c>
    </row>
    <row r="2368" spans="1:2" x14ac:dyDescent="0.25">
      <c r="A2368">
        <v>1716.43974</v>
      </c>
      <c r="B2368">
        <v>0.87499000000000005</v>
      </c>
    </row>
    <row r="2369" spans="1:2" x14ac:dyDescent="0.25">
      <c r="A2369">
        <v>1715.4754499999999</v>
      </c>
      <c r="B2369">
        <v>0.87558999999999998</v>
      </c>
    </row>
    <row r="2370" spans="1:2" x14ac:dyDescent="0.25">
      <c r="A2370">
        <v>1714.51116</v>
      </c>
      <c r="B2370">
        <v>0.87631000000000003</v>
      </c>
    </row>
    <row r="2371" spans="1:2" x14ac:dyDescent="0.25">
      <c r="A2371">
        <v>1713.5468699999999</v>
      </c>
      <c r="B2371">
        <v>0.87710999999999995</v>
      </c>
    </row>
    <row r="2372" spans="1:2" x14ac:dyDescent="0.25">
      <c r="A2372">
        <v>1712.58257</v>
      </c>
      <c r="B2372">
        <v>0.87795000000000001</v>
      </c>
    </row>
    <row r="2373" spans="1:2" x14ac:dyDescent="0.25">
      <c r="A2373">
        <v>1711.6182799999999</v>
      </c>
      <c r="B2373">
        <v>0.87880999999999998</v>
      </c>
    </row>
    <row r="2374" spans="1:2" x14ac:dyDescent="0.25">
      <c r="A2374">
        <v>1710.65399</v>
      </c>
      <c r="B2374">
        <v>0.87970000000000004</v>
      </c>
    </row>
    <row r="2375" spans="1:2" x14ac:dyDescent="0.25">
      <c r="A2375">
        <v>1709.6896999999999</v>
      </c>
      <c r="B2375">
        <v>0.88058999999999998</v>
      </c>
    </row>
    <row r="2376" spans="1:2" x14ac:dyDescent="0.25">
      <c r="A2376">
        <v>1708.72541</v>
      </c>
      <c r="B2376">
        <v>0.88143000000000005</v>
      </c>
    </row>
    <row r="2377" spans="1:2" x14ac:dyDescent="0.25">
      <c r="A2377">
        <v>1707.7611099999999</v>
      </c>
      <c r="B2377">
        <v>0.88214999999999999</v>
      </c>
    </row>
    <row r="2378" spans="1:2" x14ac:dyDescent="0.25">
      <c r="A2378">
        <v>1706.79682</v>
      </c>
      <c r="B2378">
        <v>0.88263999999999998</v>
      </c>
    </row>
    <row r="2379" spans="1:2" x14ac:dyDescent="0.25">
      <c r="A2379">
        <v>1705.8325299999999</v>
      </c>
      <c r="B2379">
        <v>0.88275999999999999</v>
      </c>
    </row>
    <row r="2380" spans="1:2" x14ac:dyDescent="0.25">
      <c r="A2380">
        <v>1704.86824</v>
      </c>
      <c r="B2380">
        <v>0.88243000000000005</v>
      </c>
    </row>
    <row r="2381" spans="1:2" x14ac:dyDescent="0.25">
      <c r="A2381">
        <v>1703.9039499999999</v>
      </c>
      <c r="B2381">
        <v>0.88166</v>
      </c>
    </row>
    <row r="2382" spans="1:2" x14ac:dyDescent="0.25">
      <c r="A2382">
        <v>1702.93965</v>
      </c>
      <c r="B2382">
        <v>0.88051999999999997</v>
      </c>
    </row>
    <row r="2383" spans="1:2" x14ac:dyDescent="0.25">
      <c r="A2383">
        <v>1701.9753599999999</v>
      </c>
      <c r="B2383">
        <v>0.87912999999999997</v>
      </c>
    </row>
    <row r="2384" spans="1:2" x14ac:dyDescent="0.25">
      <c r="A2384">
        <v>1701.01107</v>
      </c>
      <c r="B2384">
        <v>0.87756000000000001</v>
      </c>
    </row>
    <row r="2385" spans="1:2" x14ac:dyDescent="0.25">
      <c r="A2385">
        <v>1700.0467799999999</v>
      </c>
      <c r="B2385">
        <v>0.87585000000000002</v>
      </c>
    </row>
    <row r="2386" spans="1:2" x14ac:dyDescent="0.25">
      <c r="A2386">
        <v>1699.08249</v>
      </c>
      <c r="B2386">
        <v>0.874</v>
      </c>
    </row>
    <row r="2387" spans="1:2" x14ac:dyDescent="0.25">
      <c r="A2387">
        <v>1698.1181899999999</v>
      </c>
      <c r="B2387">
        <v>0.872</v>
      </c>
    </row>
    <row r="2388" spans="1:2" x14ac:dyDescent="0.25">
      <c r="A2388">
        <v>1697.1539</v>
      </c>
      <c r="B2388">
        <v>0.86987999999999999</v>
      </c>
    </row>
    <row r="2389" spans="1:2" x14ac:dyDescent="0.25">
      <c r="A2389">
        <v>1696.1896099999999</v>
      </c>
      <c r="B2389">
        <v>0.86768000000000001</v>
      </c>
    </row>
    <row r="2390" spans="1:2" x14ac:dyDescent="0.25">
      <c r="A2390">
        <v>1695.22532</v>
      </c>
      <c r="B2390">
        <v>0.86546999999999996</v>
      </c>
    </row>
    <row r="2391" spans="1:2" x14ac:dyDescent="0.25">
      <c r="A2391">
        <v>1694.2610299999999</v>
      </c>
      <c r="B2391">
        <v>0.86329</v>
      </c>
    </row>
    <row r="2392" spans="1:2" x14ac:dyDescent="0.25">
      <c r="A2392">
        <v>1693.29673</v>
      </c>
      <c r="B2392">
        <v>0.86117999999999995</v>
      </c>
    </row>
    <row r="2393" spans="1:2" x14ac:dyDescent="0.25">
      <c r="A2393">
        <v>1692.3324399999999</v>
      </c>
      <c r="B2393">
        <v>0.85914999999999997</v>
      </c>
    </row>
    <row r="2394" spans="1:2" x14ac:dyDescent="0.25">
      <c r="A2394">
        <v>1691.36815</v>
      </c>
      <c r="B2394">
        <v>0.85723000000000005</v>
      </c>
    </row>
    <row r="2395" spans="1:2" x14ac:dyDescent="0.25">
      <c r="A2395">
        <v>1690.4038599999999</v>
      </c>
      <c r="B2395">
        <v>0.85541999999999996</v>
      </c>
    </row>
    <row r="2396" spans="1:2" x14ac:dyDescent="0.25">
      <c r="A2396">
        <v>1689.43957</v>
      </c>
      <c r="B2396">
        <v>0.85370999999999997</v>
      </c>
    </row>
    <row r="2397" spans="1:2" x14ac:dyDescent="0.25">
      <c r="A2397">
        <v>1688.4752699999999</v>
      </c>
      <c r="B2397">
        <v>0.85209000000000001</v>
      </c>
    </row>
    <row r="2398" spans="1:2" x14ac:dyDescent="0.25">
      <c r="A2398">
        <v>1687.51098</v>
      </c>
      <c r="B2398">
        <v>0.85058</v>
      </c>
    </row>
    <row r="2399" spans="1:2" x14ac:dyDescent="0.25">
      <c r="A2399">
        <v>1686.5466899999999</v>
      </c>
      <c r="B2399">
        <v>0.84926999999999997</v>
      </c>
    </row>
    <row r="2400" spans="1:2" x14ac:dyDescent="0.25">
      <c r="A2400">
        <v>1685.5824</v>
      </c>
      <c r="B2400">
        <v>0.84819999999999995</v>
      </c>
    </row>
    <row r="2401" spans="1:2" x14ac:dyDescent="0.25">
      <c r="A2401">
        <v>1684.6181099999999</v>
      </c>
      <c r="B2401">
        <v>0.84743000000000002</v>
      </c>
    </row>
    <row r="2402" spans="1:2" x14ac:dyDescent="0.25">
      <c r="A2402">
        <v>1683.65381</v>
      </c>
      <c r="B2402">
        <v>0.84697999999999996</v>
      </c>
    </row>
    <row r="2403" spans="1:2" x14ac:dyDescent="0.25">
      <c r="A2403">
        <v>1682.6895199999999</v>
      </c>
      <c r="B2403">
        <v>0.84687000000000001</v>
      </c>
    </row>
    <row r="2404" spans="1:2" x14ac:dyDescent="0.25">
      <c r="A2404">
        <v>1681.72523</v>
      </c>
      <c r="B2404">
        <v>0.84714</v>
      </c>
    </row>
    <row r="2405" spans="1:2" x14ac:dyDescent="0.25">
      <c r="A2405">
        <v>1680.7609399999999</v>
      </c>
      <c r="B2405">
        <v>0.84784999999999999</v>
      </c>
    </row>
    <row r="2406" spans="1:2" x14ac:dyDescent="0.25">
      <c r="A2406">
        <v>1679.79665</v>
      </c>
      <c r="B2406">
        <v>0.84901000000000004</v>
      </c>
    </row>
    <row r="2407" spans="1:2" x14ac:dyDescent="0.25">
      <c r="A2407">
        <v>1678.8323499999999</v>
      </c>
      <c r="B2407">
        <v>0.85060000000000002</v>
      </c>
    </row>
    <row r="2408" spans="1:2" x14ac:dyDescent="0.25">
      <c r="A2408">
        <v>1677.86806</v>
      </c>
      <c r="B2408">
        <v>0.85253000000000001</v>
      </c>
    </row>
    <row r="2409" spans="1:2" x14ac:dyDescent="0.25">
      <c r="A2409">
        <v>1676.9037699999999</v>
      </c>
      <c r="B2409">
        <v>0.85470999999999997</v>
      </c>
    </row>
    <row r="2410" spans="1:2" x14ac:dyDescent="0.25">
      <c r="A2410">
        <v>1675.93948</v>
      </c>
      <c r="B2410">
        <v>0.85706000000000004</v>
      </c>
    </row>
    <row r="2411" spans="1:2" x14ac:dyDescent="0.25">
      <c r="A2411">
        <v>1674.9751900000001</v>
      </c>
      <c r="B2411">
        <v>0.85953000000000002</v>
      </c>
    </row>
    <row r="2412" spans="1:2" x14ac:dyDescent="0.25">
      <c r="A2412">
        <v>1674.01089</v>
      </c>
      <c r="B2412">
        <v>0.86207</v>
      </c>
    </row>
    <row r="2413" spans="1:2" x14ac:dyDescent="0.25">
      <c r="A2413">
        <v>1673.0465999999999</v>
      </c>
      <c r="B2413">
        <v>0.86463999999999996</v>
      </c>
    </row>
    <row r="2414" spans="1:2" x14ac:dyDescent="0.25">
      <c r="A2414">
        <v>1672.08231</v>
      </c>
      <c r="B2414">
        <v>0.86717999999999995</v>
      </c>
    </row>
    <row r="2415" spans="1:2" x14ac:dyDescent="0.25">
      <c r="A2415">
        <v>1671.1180199999999</v>
      </c>
      <c r="B2415">
        <v>0.86958999999999997</v>
      </c>
    </row>
    <row r="2416" spans="1:2" x14ac:dyDescent="0.25">
      <c r="A2416">
        <v>1670.15373</v>
      </c>
      <c r="B2416">
        <v>0.87178999999999995</v>
      </c>
    </row>
    <row r="2417" spans="1:2" x14ac:dyDescent="0.25">
      <c r="A2417">
        <v>1669.1894299999999</v>
      </c>
      <c r="B2417">
        <v>0.87365999999999999</v>
      </c>
    </row>
    <row r="2418" spans="1:2" x14ac:dyDescent="0.25">
      <c r="A2418">
        <v>1668.22514</v>
      </c>
      <c r="B2418">
        <v>0.87509000000000003</v>
      </c>
    </row>
    <row r="2419" spans="1:2" x14ac:dyDescent="0.25">
      <c r="A2419">
        <v>1667.2608499999999</v>
      </c>
      <c r="B2419">
        <v>0.87595999999999996</v>
      </c>
    </row>
    <row r="2420" spans="1:2" x14ac:dyDescent="0.25">
      <c r="A2420">
        <v>1666.29656</v>
      </c>
      <c r="B2420">
        <v>0.87617</v>
      </c>
    </row>
    <row r="2421" spans="1:2" x14ac:dyDescent="0.25">
      <c r="A2421">
        <v>1665.3322700000001</v>
      </c>
      <c r="B2421">
        <v>0.87578</v>
      </c>
    </row>
    <row r="2422" spans="1:2" x14ac:dyDescent="0.25">
      <c r="A2422">
        <v>1664.36797</v>
      </c>
      <c r="B2422">
        <v>0.87492000000000003</v>
      </c>
    </row>
    <row r="2423" spans="1:2" x14ac:dyDescent="0.25">
      <c r="A2423">
        <v>1663.4036799999999</v>
      </c>
      <c r="B2423">
        <v>0.87377000000000005</v>
      </c>
    </row>
    <row r="2424" spans="1:2" x14ac:dyDescent="0.25">
      <c r="A2424">
        <v>1662.43939</v>
      </c>
      <c r="B2424">
        <v>0.87246999999999997</v>
      </c>
    </row>
    <row r="2425" spans="1:2" x14ac:dyDescent="0.25">
      <c r="A2425">
        <v>1661.4751000000001</v>
      </c>
      <c r="B2425">
        <v>0.87117</v>
      </c>
    </row>
    <row r="2426" spans="1:2" x14ac:dyDescent="0.25">
      <c r="A2426">
        <v>1660.51081</v>
      </c>
      <c r="B2426">
        <v>0.86995999999999996</v>
      </c>
    </row>
    <row r="2427" spans="1:2" x14ac:dyDescent="0.25">
      <c r="A2427">
        <v>1659.5465099999999</v>
      </c>
      <c r="B2427">
        <v>0.86890999999999996</v>
      </c>
    </row>
    <row r="2428" spans="1:2" x14ac:dyDescent="0.25">
      <c r="A2428">
        <v>1658.58222</v>
      </c>
      <c r="B2428">
        <v>0.86807999999999996</v>
      </c>
    </row>
    <row r="2429" spans="1:2" x14ac:dyDescent="0.25">
      <c r="A2429">
        <v>1657.6179299999999</v>
      </c>
      <c r="B2429">
        <v>0.86748999999999998</v>
      </c>
    </row>
    <row r="2430" spans="1:2" x14ac:dyDescent="0.25">
      <c r="A2430">
        <v>1656.65364</v>
      </c>
      <c r="B2430">
        <v>0.86717</v>
      </c>
    </row>
    <row r="2431" spans="1:2" x14ac:dyDescent="0.25">
      <c r="A2431">
        <v>1655.6893500000001</v>
      </c>
      <c r="B2431">
        <v>0.86712</v>
      </c>
    </row>
    <row r="2432" spans="1:2" x14ac:dyDescent="0.25">
      <c r="A2432">
        <v>1654.72505</v>
      </c>
      <c r="B2432">
        <v>0.86734999999999995</v>
      </c>
    </row>
    <row r="2433" spans="1:2" x14ac:dyDescent="0.25">
      <c r="A2433">
        <v>1653.7607599999999</v>
      </c>
      <c r="B2433">
        <v>0.86787999999999998</v>
      </c>
    </row>
    <row r="2434" spans="1:2" x14ac:dyDescent="0.25">
      <c r="A2434">
        <v>1652.79647</v>
      </c>
      <c r="B2434">
        <v>0.86870999999999998</v>
      </c>
    </row>
    <row r="2435" spans="1:2" x14ac:dyDescent="0.25">
      <c r="A2435">
        <v>1651.8321800000001</v>
      </c>
      <c r="B2435">
        <v>0.86982999999999999</v>
      </c>
    </row>
    <row r="2436" spans="1:2" x14ac:dyDescent="0.25">
      <c r="A2436">
        <v>1650.86789</v>
      </c>
      <c r="B2436">
        <v>0.87119999999999997</v>
      </c>
    </row>
    <row r="2437" spans="1:2" x14ac:dyDescent="0.25">
      <c r="A2437">
        <v>1649.9035899999999</v>
      </c>
      <c r="B2437">
        <v>0.87280999999999997</v>
      </c>
    </row>
    <row r="2438" spans="1:2" x14ac:dyDescent="0.25">
      <c r="A2438">
        <v>1648.9393</v>
      </c>
      <c r="B2438">
        <v>0.87458999999999998</v>
      </c>
    </row>
    <row r="2439" spans="1:2" x14ac:dyDescent="0.25">
      <c r="A2439">
        <v>1647.9750100000001</v>
      </c>
      <c r="B2439">
        <v>0.87646999999999997</v>
      </c>
    </row>
    <row r="2440" spans="1:2" x14ac:dyDescent="0.25">
      <c r="A2440">
        <v>1647.01072</v>
      </c>
      <c r="B2440">
        <v>0.87834000000000001</v>
      </c>
    </row>
    <row r="2441" spans="1:2" x14ac:dyDescent="0.25">
      <c r="A2441">
        <v>1646.0464300000001</v>
      </c>
      <c r="B2441">
        <v>0.88009999999999999</v>
      </c>
    </row>
    <row r="2442" spans="1:2" x14ac:dyDescent="0.25">
      <c r="A2442">
        <v>1645.08213</v>
      </c>
      <c r="B2442">
        <v>0.88166999999999995</v>
      </c>
    </row>
    <row r="2443" spans="1:2" x14ac:dyDescent="0.25">
      <c r="A2443">
        <v>1644.1178399999999</v>
      </c>
      <c r="B2443">
        <v>0.88297000000000003</v>
      </c>
    </row>
    <row r="2444" spans="1:2" x14ac:dyDescent="0.25">
      <c r="A2444">
        <v>1643.15355</v>
      </c>
      <c r="B2444">
        <v>0.88397000000000003</v>
      </c>
    </row>
    <row r="2445" spans="1:2" x14ac:dyDescent="0.25">
      <c r="A2445">
        <v>1642.1892600000001</v>
      </c>
      <c r="B2445">
        <v>0.88470000000000004</v>
      </c>
    </row>
    <row r="2446" spans="1:2" x14ac:dyDescent="0.25">
      <c r="A2446">
        <v>1641.22497</v>
      </c>
      <c r="B2446">
        <v>0.88519999999999999</v>
      </c>
    </row>
    <row r="2447" spans="1:2" x14ac:dyDescent="0.25">
      <c r="A2447">
        <v>1640.2606699999999</v>
      </c>
      <c r="B2447">
        <v>0.88551000000000002</v>
      </c>
    </row>
    <row r="2448" spans="1:2" x14ac:dyDescent="0.25">
      <c r="A2448">
        <v>1639.29638</v>
      </c>
      <c r="B2448">
        <v>0.88563000000000003</v>
      </c>
    </row>
    <row r="2449" spans="1:2" x14ac:dyDescent="0.25">
      <c r="A2449">
        <v>1638.3320900000001</v>
      </c>
      <c r="B2449">
        <v>0.88560000000000005</v>
      </c>
    </row>
    <row r="2450" spans="1:2" x14ac:dyDescent="0.25">
      <c r="A2450">
        <v>1637.3678</v>
      </c>
      <c r="B2450">
        <v>0.88541000000000003</v>
      </c>
    </row>
    <row r="2451" spans="1:2" x14ac:dyDescent="0.25">
      <c r="A2451">
        <v>1636.4035100000001</v>
      </c>
      <c r="B2451">
        <v>0.88512000000000002</v>
      </c>
    </row>
    <row r="2452" spans="1:2" x14ac:dyDescent="0.25">
      <c r="A2452">
        <v>1635.43921</v>
      </c>
      <c r="B2452">
        <v>0.88475999999999999</v>
      </c>
    </row>
    <row r="2453" spans="1:2" x14ac:dyDescent="0.25">
      <c r="A2453">
        <v>1634.4749200000001</v>
      </c>
      <c r="B2453">
        <v>0.88436999999999999</v>
      </c>
    </row>
    <row r="2454" spans="1:2" x14ac:dyDescent="0.25">
      <c r="A2454">
        <v>1633.51063</v>
      </c>
      <c r="B2454">
        <v>0.88397999999999999</v>
      </c>
    </row>
    <row r="2455" spans="1:2" x14ac:dyDescent="0.25">
      <c r="A2455">
        <v>1632.5463400000001</v>
      </c>
      <c r="B2455">
        <v>0.88358000000000003</v>
      </c>
    </row>
    <row r="2456" spans="1:2" x14ac:dyDescent="0.25">
      <c r="A2456">
        <v>1631.58205</v>
      </c>
      <c r="B2456">
        <v>0.88322000000000001</v>
      </c>
    </row>
    <row r="2457" spans="1:2" x14ac:dyDescent="0.25">
      <c r="A2457">
        <v>1630.6177499999999</v>
      </c>
      <c r="B2457">
        <v>0.88288</v>
      </c>
    </row>
    <row r="2458" spans="1:2" x14ac:dyDescent="0.25">
      <c r="A2458">
        <v>1629.65346</v>
      </c>
      <c r="B2458">
        <v>0.88258000000000003</v>
      </c>
    </row>
    <row r="2459" spans="1:2" x14ac:dyDescent="0.25">
      <c r="A2459">
        <v>1628.6891700000001</v>
      </c>
      <c r="B2459">
        <v>0.88232999999999995</v>
      </c>
    </row>
    <row r="2460" spans="1:2" x14ac:dyDescent="0.25">
      <c r="A2460">
        <v>1627.72488</v>
      </c>
      <c r="B2460">
        <v>0.88214999999999999</v>
      </c>
    </row>
    <row r="2461" spans="1:2" x14ac:dyDescent="0.25">
      <c r="A2461">
        <v>1626.7605900000001</v>
      </c>
      <c r="B2461">
        <v>0.88205999999999996</v>
      </c>
    </row>
    <row r="2462" spans="1:2" x14ac:dyDescent="0.25">
      <c r="A2462">
        <v>1625.79629</v>
      </c>
      <c r="B2462">
        <v>0.88205999999999996</v>
      </c>
    </row>
    <row r="2463" spans="1:2" x14ac:dyDescent="0.25">
      <c r="A2463">
        <v>1624.8320000000001</v>
      </c>
      <c r="B2463">
        <v>0.88212999999999997</v>
      </c>
    </row>
    <row r="2464" spans="1:2" x14ac:dyDescent="0.25">
      <c r="A2464">
        <v>1623.86771</v>
      </c>
      <c r="B2464">
        <v>0.88227</v>
      </c>
    </row>
    <row r="2465" spans="1:2" x14ac:dyDescent="0.25">
      <c r="A2465">
        <v>1622.9034200000001</v>
      </c>
      <c r="B2465">
        <v>0.88246999999999998</v>
      </c>
    </row>
    <row r="2466" spans="1:2" x14ac:dyDescent="0.25">
      <c r="A2466">
        <v>1621.93913</v>
      </c>
      <c r="B2466">
        <v>0.88270999999999999</v>
      </c>
    </row>
    <row r="2467" spans="1:2" x14ac:dyDescent="0.25">
      <c r="A2467">
        <v>1620.9748300000001</v>
      </c>
      <c r="B2467">
        <v>0.88290999999999997</v>
      </c>
    </row>
    <row r="2468" spans="1:2" x14ac:dyDescent="0.25">
      <c r="A2468">
        <v>1620.01054</v>
      </c>
      <c r="B2468">
        <v>0.88302000000000003</v>
      </c>
    </row>
    <row r="2469" spans="1:2" x14ac:dyDescent="0.25">
      <c r="A2469">
        <v>1619.0462500000001</v>
      </c>
      <c r="B2469">
        <v>0.88292000000000004</v>
      </c>
    </row>
    <row r="2470" spans="1:2" x14ac:dyDescent="0.25">
      <c r="A2470">
        <v>1618.08196</v>
      </c>
      <c r="B2470">
        <v>0.88248000000000004</v>
      </c>
    </row>
    <row r="2471" spans="1:2" x14ac:dyDescent="0.25">
      <c r="A2471">
        <v>1617.1176700000001</v>
      </c>
      <c r="B2471">
        <v>0.88160000000000005</v>
      </c>
    </row>
    <row r="2472" spans="1:2" x14ac:dyDescent="0.25">
      <c r="A2472">
        <v>1616.15337</v>
      </c>
      <c r="B2472">
        <v>0.88026000000000004</v>
      </c>
    </row>
    <row r="2473" spans="1:2" x14ac:dyDescent="0.25">
      <c r="A2473">
        <v>1615.1890800000001</v>
      </c>
      <c r="B2473">
        <v>0.87849999999999995</v>
      </c>
    </row>
    <row r="2474" spans="1:2" x14ac:dyDescent="0.25">
      <c r="A2474">
        <v>1614.22479</v>
      </c>
      <c r="B2474">
        <v>0.87639</v>
      </c>
    </row>
    <row r="2475" spans="1:2" x14ac:dyDescent="0.25">
      <c r="A2475">
        <v>1613.2605000000001</v>
      </c>
      <c r="B2475">
        <v>0.87402000000000002</v>
      </c>
    </row>
    <row r="2476" spans="1:2" x14ac:dyDescent="0.25">
      <c r="A2476">
        <v>1612.29621</v>
      </c>
      <c r="B2476">
        <v>0.87141999999999997</v>
      </c>
    </row>
    <row r="2477" spans="1:2" x14ac:dyDescent="0.25">
      <c r="A2477">
        <v>1611.3319100000001</v>
      </c>
      <c r="B2477">
        <v>0.86861999999999995</v>
      </c>
    </row>
    <row r="2478" spans="1:2" x14ac:dyDescent="0.25">
      <c r="A2478">
        <v>1610.36762</v>
      </c>
      <c r="B2478">
        <v>0.86565000000000003</v>
      </c>
    </row>
    <row r="2479" spans="1:2" x14ac:dyDescent="0.25">
      <c r="A2479">
        <v>1609.4033300000001</v>
      </c>
      <c r="B2479">
        <v>0.86260999999999999</v>
      </c>
    </row>
    <row r="2480" spans="1:2" x14ac:dyDescent="0.25">
      <c r="A2480">
        <v>1608.43904</v>
      </c>
      <c r="B2480">
        <v>0.85958000000000001</v>
      </c>
    </row>
    <row r="2481" spans="1:2" x14ac:dyDescent="0.25">
      <c r="A2481">
        <v>1607.4747500000001</v>
      </c>
      <c r="B2481">
        <v>0.85662000000000005</v>
      </c>
    </row>
    <row r="2482" spans="1:2" x14ac:dyDescent="0.25">
      <c r="A2482">
        <v>1606.51046</v>
      </c>
      <c r="B2482">
        <v>0.85379000000000005</v>
      </c>
    </row>
    <row r="2483" spans="1:2" x14ac:dyDescent="0.25">
      <c r="A2483">
        <v>1605.5461600000001</v>
      </c>
      <c r="B2483">
        <v>0.85118000000000005</v>
      </c>
    </row>
    <row r="2484" spans="1:2" x14ac:dyDescent="0.25">
      <c r="A2484">
        <v>1604.58187</v>
      </c>
      <c r="B2484">
        <v>0.84896000000000005</v>
      </c>
    </row>
    <row r="2485" spans="1:2" x14ac:dyDescent="0.25">
      <c r="A2485">
        <v>1603.6175800000001</v>
      </c>
      <c r="B2485">
        <v>0.84728999999999999</v>
      </c>
    </row>
    <row r="2486" spans="1:2" x14ac:dyDescent="0.25">
      <c r="A2486">
        <v>1602.65329</v>
      </c>
      <c r="B2486">
        <v>0.84619</v>
      </c>
    </row>
    <row r="2487" spans="1:2" x14ac:dyDescent="0.25">
      <c r="A2487">
        <v>1601.6890000000001</v>
      </c>
      <c r="B2487">
        <v>0.84550999999999998</v>
      </c>
    </row>
    <row r="2488" spans="1:2" x14ac:dyDescent="0.25">
      <c r="A2488">
        <v>1600.7247</v>
      </c>
      <c r="B2488">
        <v>0.84501999999999999</v>
      </c>
    </row>
    <row r="2489" spans="1:2" x14ac:dyDescent="0.25">
      <c r="A2489">
        <v>1599.7604100000001</v>
      </c>
      <c r="B2489">
        <v>0.84460000000000002</v>
      </c>
    </row>
    <row r="2490" spans="1:2" x14ac:dyDescent="0.25">
      <c r="A2490">
        <v>1598.79612</v>
      </c>
      <c r="B2490">
        <v>0.84428000000000003</v>
      </c>
    </row>
    <row r="2491" spans="1:2" x14ac:dyDescent="0.25">
      <c r="A2491">
        <v>1597.8318300000001</v>
      </c>
      <c r="B2491">
        <v>0.84411999999999998</v>
      </c>
    </row>
    <row r="2492" spans="1:2" x14ac:dyDescent="0.25">
      <c r="A2492">
        <v>1596.86754</v>
      </c>
      <c r="B2492">
        <v>0.84411999999999998</v>
      </c>
    </row>
    <row r="2493" spans="1:2" x14ac:dyDescent="0.25">
      <c r="A2493">
        <v>1595.9032400000001</v>
      </c>
      <c r="B2493">
        <v>0.84426999999999996</v>
      </c>
    </row>
    <row r="2494" spans="1:2" x14ac:dyDescent="0.25">
      <c r="A2494">
        <v>1594.93895</v>
      </c>
      <c r="B2494">
        <v>0.84455999999999998</v>
      </c>
    </row>
    <row r="2495" spans="1:2" x14ac:dyDescent="0.25">
      <c r="A2495">
        <v>1593.9746600000001</v>
      </c>
      <c r="B2495">
        <v>0.84504000000000001</v>
      </c>
    </row>
    <row r="2496" spans="1:2" x14ac:dyDescent="0.25">
      <c r="A2496">
        <v>1593.01037</v>
      </c>
      <c r="B2496">
        <v>0.84579000000000004</v>
      </c>
    </row>
    <row r="2497" spans="1:2" x14ac:dyDescent="0.25">
      <c r="A2497">
        <v>1592.0460800000001</v>
      </c>
      <c r="B2497">
        <v>0.84684000000000004</v>
      </c>
    </row>
    <row r="2498" spans="1:2" x14ac:dyDescent="0.25">
      <c r="A2498">
        <v>1591.08178</v>
      </c>
      <c r="B2498">
        <v>0.84818000000000005</v>
      </c>
    </row>
    <row r="2499" spans="1:2" x14ac:dyDescent="0.25">
      <c r="A2499">
        <v>1590.1174900000001</v>
      </c>
      <c r="B2499">
        <v>0.84979000000000005</v>
      </c>
    </row>
    <row r="2500" spans="1:2" x14ac:dyDescent="0.25">
      <c r="A2500">
        <v>1589.1532</v>
      </c>
      <c r="B2500">
        <v>0.85157000000000005</v>
      </c>
    </row>
    <row r="2501" spans="1:2" x14ac:dyDescent="0.25">
      <c r="A2501">
        <v>1588.1889100000001</v>
      </c>
      <c r="B2501">
        <v>0.85343000000000002</v>
      </c>
    </row>
    <row r="2502" spans="1:2" x14ac:dyDescent="0.25">
      <c r="A2502">
        <v>1587.22462</v>
      </c>
      <c r="B2502">
        <v>0.85531000000000001</v>
      </c>
    </row>
    <row r="2503" spans="1:2" x14ac:dyDescent="0.25">
      <c r="A2503">
        <v>1586.2603200000001</v>
      </c>
      <c r="B2503">
        <v>0.85712999999999995</v>
      </c>
    </row>
    <row r="2504" spans="1:2" x14ac:dyDescent="0.25">
      <c r="A2504">
        <v>1585.29603</v>
      </c>
      <c r="B2504">
        <v>0.85882000000000003</v>
      </c>
    </row>
    <row r="2505" spans="1:2" x14ac:dyDescent="0.25">
      <c r="A2505">
        <v>1584.3317400000001</v>
      </c>
      <c r="B2505">
        <v>0.86031999999999997</v>
      </c>
    </row>
    <row r="2506" spans="1:2" x14ac:dyDescent="0.25">
      <c r="A2506">
        <v>1583.36745</v>
      </c>
      <c r="B2506">
        <v>0.86162000000000005</v>
      </c>
    </row>
    <row r="2507" spans="1:2" x14ac:dyDescent="0.25">
      <c r="A2507">
        <v>1582.4031600000001</v>
      </c>
      <c r="B2507">
        <v>0.86270999999999998</v>
      </c>
    </row>
    <row r="2508" spans="1:2" x14ac:dyDescent="0.25">
      <c r="A2508">
        <v>1581.43886</v>
      </c>
      <c r="B2508">
        <v>0.86358000000000001</v>
      </c>
    </row>
    <row r="2509" spans="1:2" x14ac:dyDescent="0.25">
      <c r="A2509">
        <v>1580.4745700000001</v>
      </c>
      <c r="B2509">
        <v>0.86406000000000005</v>
      </c>
    </row>
    <row r="2510" spans="1:2" x14ac:dyDescent="0.25">
      <c r="A2510">
        <v>1579.51028</v>
      </c>
      <c r="B2510">
        <v>0.8639</v>
      </c>
    </row>
    <row r="2511" spans="1:2" x14ac:dyDescent="0.25">
      <c r="A2511">
        <v>1578.5459900000001</v>
      </c>
      <c r="B2511">
        <v>0.86292999999999997</v>
      </c>
    </row>
    <row r="2512" spans="1:2" x14ac:dyDescent="0.25">
      <c r="A2512">
        <v>1577.5817</v>
      </c>
      <c r="B2512">
        <v>0.86131000000000002</v>
      </c>
    </row>
    <row r="2513" spans="1:2" x14ac:dyDescent="0.25">
      <c r="A2513">
        <v>1576.6174000000001</v>
      </c>
      <c r="B2513">
        <v>0.85946999999999996</v>
      </c>
    </row>
    <row r="2514" spans="1:2" x14ac:dyDescent="0.25">
      <c r="A2514">
        <v>1575.65311</v>
      </c>
      <c r="B2514">
        <v>0.85777999999999999</v>
      </c>
    </row>
    <row r="2515" spans="1:2" x14ac:dyDescent="0.25">
      <c r="A2515">
        <v>1574.6888200000001</v>
      </c>
      <c r="B2515">
        <v>0.85602</v>
      </c>
    </row>
    <row r="2516" spans="1:2" x14ac:dyDescent="0.25">
      <c r="A2516">
        <v>1573.72453</v>
      </c>
      <c r="B2516">
        <v>0.85346999999999995</v>
      </c>
    </row>
    <row r="2517" spans="1:2" x14ac:dyDescent="0.25">
      <c r="A2517">
        <v>1572.7602400000001</v>
      </c>
      <c r="B2517">
        <v>0.84948000000000001</v>
      </c>
    </row>
    <row r="2518" spans="1:2" x14ac:dyDescent="0.25">
      <c r="A2518">
        <v>1571.79594</v>
      </c>
      <c r="B2518">
        <v>0.84404000000000001</v>
      </c>
    </row>
    <row r="2519" spans="1:2" x14ac:dyDescent="0.25">
      <c r="A2519">
        <v>1570.8316500000001</v>
      </c>
      <c r="B2519">
        <v>0.83765999999999996</v>
      </c>
    </row>
    <row r="2520" spans="1:2" x14ac:dyDescent="0.25">
      <c r="A2520">
        <v>1569.86736</v>
      </c>
      <c r="B2520">
        <v>0.83099999999999996</v>
      </c>
    </row>
    <row r="2521" spans="1:2" x14ac:dyDescent="0.25">
      <c r="A2521">
        <v>1568.9030700000001</v>
      </c>
      <c r="B2521">
        <v>0.82460999999999995</v>
      </c>
    </row>
    <row r="2522" spans="1:2" x14ac:dyDescent="0.25">
      <c r="A2522">
        <v>1567.93878</v>
      </c>
      <c r="B2522">
        <v>0.81882999999999995</v>
      </c>
    </row>
    <row r="2523" spans="1:2" x14ac:dyDescent="0.25">
      <c r="A2523">
        <v>1566.9744800000001</v>
      </c>
      <c r="B2523">
        <v>0.81376999999999999</v>
      </c>
    </row>
    <row r="2524" spans="1:2" x14ac:dyDescent="0.25">
      <c r="A2524">
        <v>1566.01019</v>
      </c>
      <c r="B2524">
        <v>0.80942000000000003</v>
      </c>
    </row>
    <row r="2525" spans="1:2" x14ac:dyDescent="0.25">
      <c r="A2525">
        <v>1565.0459000000001</v>
      </c>
      <c r="B2525">
        <v>0.80567</v>
      </c>
    </row>
    <row r="2526" spans="1:2" x14ac:dyDescent="0.25">
      <c r="A2526">
        <v>1564.08161</v>
      </c>
      <c r="B2526">
        <v>0.80252999999999997</v>
      </c>
    </row>
    <row r="2527" spans="1:2" x14ac:dyDescent="0.25">
      <c r="A2527">
        <v>1563.1173200000001</v>
      </c>
      <c r="B2527">
        <v>0.80006999999999995</v>
      </c>
    </row>
    <row r="2528" spans="1:2" x14ac:dyDescent="0.25">
      <c r="A2528">
        <v>1562.15302</v>
      </c>
      <c r="B2528">
        <v>0.79847999999999997</v>
      </c>
    </row>
    <row r="2529" spans="1:2" x14ac:dyDescent="0.25">
      <c r="A2529">
        <v>1561.1887300000001</v>
      </c>
      <c r="B2529">
        <v>0.79788999999999999</v>
      </c>
    </row>
    <row r="2530" spans="1:2" x14ac:dyDescent="0.25">
      <c r="A2530">
        <v>1560.22444</v>
      </c>
      <c r="B2530">
        <v>0.79842999999999997</v>
      </c>
    </row>
    <row r="2531" spans="1:2" x14ac:dyDescent="0.25">
      <c r="A2531">
        <v>1559.2601500000001</v>
      </c>
      <c r="B2531">
        <v>0.80010999999999999</v>
      </c>
    </row>
    <row r="2532" spans="1:2" x14ac:dyDescent="0.25">
      <c r="A2532">
        <v>1558.2958599999999</v>
      </c>
      <c r="B2532">
        <v>0.80289999999999995</v>
      </c>
    </row>
    <row r="2533" spans="1:2" x14ac:dyDescent="0.25">
      <c r="A2533">
        <v>1557.3315600000001</v>
      </c>
      <c r="B2533">
        <v>0.80669999999999997</v>
      </c>
    </row>
    <row r="2534" spans="1:2" x14ac:dyDescent="0.25">
      <c r="A2534">
        <v>1556.36727</v>
      </c>
      <c r="B2534">
        <v>0.81135999999999997</v>
      </c>
    </row>
    <row r="2535" spans="1:2" x14ac:dyDescent="0.25">
      <c r="A2535">
        <v>1555.4029800000001</v>
      </c>
      <c r="B2535">
        <v>0.81666000000000005</v>
      </c>
    </row>
    <row r="2536" spans="1:2" x14ac:dyDescent="0.25">
      <c r="A2536">
        <v>1554.43869</v>
      </c>
      <c r="B2536">
        <v>0.82232000000000005</v>
      </c>
    </row>
    <row r="2537" spans="1:2" x14ac:dyDescent="0.25">
      <c r="A2537">
        <v>1553.4744000000001</v>
      </c>
      <c r="B2537">
        <v>0.82793000000000005</v>
      </c>
    </row>
    <row r="2538" spans="1:2" x14ac:dyDescent="0.25">
      <c r="A2538">
        <v>1552.5101</v>
      </c>
      <c r="B2538">
        <v>0.83281000000000005</v>
      </c>
    </row>
    <row r="2539" spans="1:2" x14ac:dyDescent="0.25">
      <c r="A2539">
        <v>1551.5458100000001</v>
      </c>
      <c r="B2539">
        <v>0.83604000000000001</v>
      </c>
    </row>
    <row r="2540" spans="1:2" x14ac:dyDescent="0.25">
      <c r="A2540">
        <v>1550.58152</v>
      </c>
      <c r="B2540">
        <v>0.83699999999999997</v>
      </c>
    </row>
    <row r="2541" spans="1:2" x14ac:dyDescent="0.25">
      <c r="A2541">
        <v>1549.6172300000001</v>
      </c>
      <c r="B2541">
        <v>0.83577000000000001</v>
      </c>
    </row>
    <row r="2542" spans="1:2" x14ac:dyDescent="0.25">
      <c r="A2542">
        <v>1548.6529399999999</v>
      </c>
      <c r="B2542">
        <v>0.83301000000000003</v>
      </c>
    </row>
    <row r="2543" spans="1:2" x14ac:dyDescent="0.25">
      <c r="A2543">
        <v>1547.6886400000001</v>
      </c>
      <c r="B2543">
        <v>0.82931999999999995</v>
      </c>
    </row>
    <row r="2544" spans="1:2" x14ac:dyDescent="0.25">
      <c r="A2544">
        <v>1546.72435</v>
      </c>
      <c r="B2544">
        <v>0.82509999999999994</v>
      </c>
    </row>
    <row r="2545" spans="1:2" x14ac:dyDescent="0.25">
      <c r="A2545">
        <v>1545.7600600000001</v>
      </c>
      <c r="B2545">
        <v>0.82052999999999998</v>
      </c>
    </row>
    <row r="2546" spans="1:2" x14ac:dyDescent="0.25">
      <c r="A2546">
        <v>1544.7957699999999</v>
      </c>
      <c r="B2546">
        <v>0.81569000000000003</v>
      </c>
    </row>
    <row r="2547" spans="1:2" x14ac:dyDescent="0.25">
      <c r="A2547">
        <v>1543.8314800000001</v>
      </c>
      <c r="B2547">
        <v>0.81067999999999996</v>
      </c>
    </row>
    <row r="2548" spans="1:2" x14ac:dyDescent="0.25">
      <c r="A2548">
        <v>1542.86718</v>
      </c>
      <c r="B2548">
        <v>0.80561000000000005</v>
      </c>
    </row>
    <row r="2549" spans="1:2" x14ac:dyDescent="0.25">
      <c r="A2549">
        <v>1541.9028900000001</v>
      </c>
      <c r="B2549">
        <v>0.80071999999999999</v>
      </c>
    </row>
    <row r="2550" spans="1:2" x14ac:dyDescent="0.25">
      <c r="A2550">
        <v>1540.9386</v>
      </c>
      <c r="B2550">
        <v>0.79635999999999996</v>
      </c>
    </row>
    <row r="2551" spans="1:2" x14ac:dyDescent="0.25">
      <c r="A2551">
        <v>1539.9743100000001</v>
      </c>
      <c r="B2551">
        <v>0.79283000000000003</v>
      </c>
    </row>
    <row r="2552" spans="1:2" x14ac:dyDescent="0.25">
      <c r="A2552">
        <v>1539.0100199999999</v>
      </c>
      <c r="B2552">
        <v>0.79039000000000004</v>
      </c>
    </row>
    <row r="2553" spans="1:2" x14ac:dyDescent="0.25">
      <c r="A2553">
        <v>1538.0457200000001</v>
      </c>
      <c r="B2553">
        <v>0.78918999999999995</v>
      </c>
    </row>
    <row r="2554" spans="1:2" x14ac:dyDescent="0.25">
      <c r="A2554">
        <v>1537.08143</v>
      </c>
      <c r="B2554">
        <v>0.78929000000000005</v>
      </c>
    </row>
    <row r="2555" spans="1:2" x14ac:dyDescent="0.25">
      <c r="A2555">
        <v>1536.1171400000001</v>
      </c>
      <c r="B2555">
        <v>0.79063000000000005</v>
      </c>
    </row>
    <row r="2556" spans="1:2" x14ac:dyDescent="0.25">
      <c r="A2556">
        <v>1535.1528499999999</v>
      </c>
      <c r="B2556">
        <v>0.79310000000000003</v>
      </c>
    </row>
    <row r="2557" spans="1:2" x14ac:dyDescent="0.25">
      <c r="A2557">
        <v>1534.1885600000001</v>
      </c>
      <c r="B2557">
        <v>0.79649000000000003</v>
      </c>
    </row>
    <row r="2558" spans="1:2" x14ac:dyDescent="0.25">
      <c r="A2558">
        <v>1533.22426</v>
      </c>
      <c r="B2558">
        <v>0.80054999999999998</v>
      </c>
    </row>
    <row r="2559" spans="1:2" x14ac:dyDescent="0.25">
      <c r="A2559">
        <v>1532.2599700000001</v>
      </c>
      <c r="B2559">
        <v>0.80503999999999998</v>
      </c>
    </row>
    <row r="2560" spans="1:2" x14ac:dyDescent="0.25">
      <c r="A2560">
        <v>1531.2956799999999</v>
      </c>
      <c r="B2560">
        <v>0.80978000000000006</v>
      </c>
    </row>
    <row r="2561" spans="1:2" x14ac:dyDescent="0.25">
      <c r="A2561">
        <v>1530.3313900000001</v>
      </c>
      <c r="B2561">
        <v>0.81460999999999995</v>
      </c>
    </row>
    <row r="2562" spans="1:2" x14ac:dyDescent="0.25">
      <c r="A2562">
        <v>1529.3670999999999</v>
      </c>
      <c r="B2562">
        <v>0.81933</v>
      </c>
    </row>
    <row r="2563" spans="1:2" x14ac:dyDescent="0.25">
      <c r="A2563">
        <v>1528.4028000000001</v>
      </c>
      <c r="B2563">
        <v>0.82374000000000003</v>
      </c>
    </row>
    <row r="2564" spans="1:2" x14ac:dyDescent="0.25">
      <c r="A2564">
        <v>1527.43851</v>
      </c>
      <c r="B2564">
        <v>0.82762999999999998</v>
      </c>
    </row>
    <row r="2565" spans="1:2" x14ac:dyDescent="0.25">
      <c r="A2565">
        <v>1526.4742200000001</v>
      </c>
      <c r="B2565">
        <v>0.83091000000000004</v>
      </c>
    </row>
    <row r="2566" spans="1:2" x14ac:dyDescent="0.25">
      <c r="A2566">
        <v>1525.5099299999999</v>
      </c>
      <c r="B2566">
        <v>0.83357000000000003</v>
      </c>
    </row>
    <row r="2567" spans="1:2" x14ac:dyDescent="0.25">
      <c r="A2567">
        <v>1524.54564</v>
      </c>
      <c r="B2567">
        <v>0.83567000000000002</v>
      </c>
    </row>
    <row r="2568" spans="1:2" x14ac:dyDescent="0.25">
      <c r="A2568">
        <v>1523.58134</v>
      </c>
      <c r="B2568">
        <v>0.83730000000000004</v>
      </c>
    </row>
    <row r="2569" spans="1:2" x14ac:dyDescent="0.25">
      <c r="A2569">
        <v>1522.6170500000001</v>
      </c>
      <c r="B2569">
        <v>0.83858999999999995</v>
      </c>
    </row>
    <row r="2570" spans="1:2" x14ac:dyDescent="0.25">
      <c r="A2570">
        <v>1521.6527599999999</v>
      </c>
      <c r="B2570">
        <v>0.83960999999999997</v>
      </c>
    </row>
    <row r="2571" spans="1:2" x14ac:dyDescent="0.25">
      <c r="A2571">
        <v>1520.6884700000001</v>
      </c>
      <c r="B2571">
        <v>0.84043000000000001</v>
      </c>
    </row>
    <row r="2572" spans="1:2" x14ac:dyDescent="0.25">
      <c r="A2572">
        <v>1519.7241799999999</v>
      </c>
      <c r="B2572">
        <v>0.84109</v>
      </c>
    </row>
    <row r="2573" spans="1:2" x14ac:dyDescent="0.25">
      <c r="A2573">
        <v>1518.7598800000001</v>
      </c>
      <c r="B2573">
        <v>0.84165999999999996</v>
      </c>
    </row>
    <row r="2574" spans="1:2" x14ac:dyDescent="0.25">
      <c r="A2574">
        <v>1517.7955899999999</v>
      </c>
      <c r="B2574">
        <v>0.84214</v>
      </c>
    </row>
    <row r="2575" spans="1:2" x14ac:dyDescent="0.25">
      <c r="A2575">
        <v>1516.8313000000001</v>
      </c>
      <c r="B2575">
        <v>0.84250999999999998</v>
      </c>
    </row>
    <row r="2576" spans="1:2" x14ac:dyDescent="0.25">
      <c r="A2576">
        <v>1515.8670099999999</v>
      </c>
      <c r="B2576">
        <v>0.84275</v>
      </c>
    </row>
    <row r="2577" spans="1:2" x14ac:dyDescent="0.25">
      <c r="A2577">
        <v>1514.90272</v>
      </c>
      <c r="B2577">
        <v>0.84282999999999997</v>
      </c>
    </row>
    <row r="2578" spans="1:2" x14ac:dyDescent="0.25">
      <c r="A2578">
        <v>1513.93842</v>
      </c>
      <c r="B2578">
        <v>0.84275</v>
      </c>
    </row>
    <row r="2579" spans="1:2" x14ac:dyDescent="0.25">
      <c r="A2579">
        <v>1512.9741300000001</v>
      </c>
      <c r="B2579">
        <v>0.84255000000000002</v>
      </c>
    </row>
    <row r="2580" spans="1:2" x14ac:dyDescent="0.25">
      <c r="A2580">
        <v>1512.0098399999999</v>
      </c>
      <c r="B2580">
        <v>0.84226999999999996</v>
      </c>
    </row>
    <row r="2581" spans="1:2" x14ac:dyDescent="0.25">
      <c r="A2581">
        <v>1511.04555</v>
      </c>
      <c r="B2581">
        <v>0.84194999999999998</v>
      </c>
    </row>
    <row r="2582" spans="1:2" x14ac:dyDescent="0.25">
      <c r="A2582">
        <v>1510.0812599999999</v>
      </c>
      <c r="B2582">
        <v>0.84162000000000003</v>
      </c>
    </row>
    <row r="2583" spans="1:2" x14ac:dyDescent="0.25">
      <c r="A2583">
        <v>1509.1169600000001</v>
      </c>
      <c r="B2583">
        <v>0.84131999999999996</v>
      </c>
    </row>
    <row r="2584" spans="1:2" x14ac:dyDescent="0.25">
      <c r="A2584">
        <v>1508.1526699999999</v>
      </c>
      <c r="B2584">
        <v>0.84104999999999996</v>
      </c>
    </row>
    <row r="2585" spans="1:2" x14ac:dyDescent="0.25">
      <c r="A2585">
        <v>1507.1883800000001</v>
      </c>
      <c r="B2585">
        <v>0.84080999999999995</v>
      </c>
    </row>
    <row r="2586" spans="1:2" x14ac:dyDescent="0.25">
      <c r="A2586">
        <v>1506.2240899999999</v>
      </c>
      <c r="B2586">
        <v>0.84062000000000003</v>
      </c>
    </row>
    <row r="2587" spans="1:2" x14ac:dyDescent="0.25">
      <c r="A2587">
        <v>1505.2598</v>
      </c>
      <c r="B2587">
        <v>0.84047000000000005</v>
      </c>
    </row>
    <row r="2588" spans="1:2" x14ac:dyDescent="0.25">
      <c r="A2588">
        <v>1504.2954999999999</v>
      </c>
      <c r="B2588">
        <v>0.84036</v>
      </c>
    </row>
    <row r="2589" spans="1:2" x14ac:dyDescent="0.25">
      <c r="A2589">
        <v>1503.3312100000001</v>
      </c>
      <c r="B2589">
        <v>0.84030000000000005</v>
      </c>
    </row>
    <row r="2590" spans="1:2" x14ac:dyDescent="0.25">
      <c r="A2590">
        <v>1502.3669199999999</v>
      </c>
      <c r="B2590">
        <v>0.84028999999999998</v>
      </c>
    </row>
    <row r="2591" spans="1:2" x14ac:dyDescent="0.25">
      <c r="A2591">
        <v>1501.40263</v>
      </c>
      <c r="B2591">
        <v>0.84035000000000004</v>
      </c>
    </row>
    <row r="2592" spans="1:2" x14ac:dyDescent="0.25">
      <c r="A2592">
        <v>1500.4383399999999</v>
      </c>
      <c r="B2592">
        <v>0.84048</v>
      </c>
    </row>
    <row r="2593" spans="1:2" x14ac:dyDescent="0.25">
      <c r="A2593">
        <v>1499.4740400000001</v>
      </c>
      <c r="B2593">
        <v>0.84069000000000005</v>
      </c>
    </row>
    <row r="2594" spans="1:2" x14ac:dyDescent="0.25">
      <c r="A2594">
        <v>1498.5097499999999</v>
      </c>
      <c r="B2594">
        <v>0.84101000000000004</v>
      </c>
    </row>
    <row r="2595" spans="1:2" x14ac:dyDescent="0.25">
      <c r="A2595">
        <v>1497.54546</v>
      </c>
      <c r="B2595">
        <v>0.84143000000000001</v>
      </c>
    </row>
    <row r="2596" spans="1:2" x14ac:dyDescent="0.25">
      <c r="A2596">
        <v>1496.5811699999999</v>
      </c>
      <c r="B2596">
        <v>0.84194999999999998</v>
      </c>
    </row>
    <row r="2597" spans="1:2" x14ac:dyDescent="0.25">
      <c r="A2597">
        <v>1495.61688</v>
      </c>
      <c r="B2597">
        <v>0.84252000000000005</v>
      </c>
    </row>
    <row r="2598" spans="1:2" x14ac:dyDescent="0.25">
      <c r="A2598">
        <v>1494.6525799999999</v>
      </c>
      <c r="B2598">
        <v>0.84309999999999996</v>
      </c>
    </row>
    <row r="2599" spans="1:2" x14ac:dyDescent="0.25">
      <c r="A2599">
        <v>1493.6882900000001</v>
      </c>
      <c r="B2599">
        <v>0.84363999999999995</v>
      </c>
    </row>
    <row r="2600" spans="1:2" x14ac:dyDescent="0.25">
      <c r="A2600">
        <v>1492.7239999999999</v>
      </c>
      <c r="B2600">
        <v>0.84411999999999998</v>
      </c>
    </row>
    <row r="2601" spans="1:2" x14ac:dyDescent="0.25">
      <c r="A2601">
        <v>1491.75971</v>
      </c>
      <c r="B2601">
        <v>0.84453</v>
      </c>
    </row>
    <row r="2602" spans="1:2" x14ac:dyDescent="0.25">
      <c r="A2602">
        <v>1490.7954199999999</v>
      </c>
      <c r="B2602">
        <v>0.84487999999999996</v>
      </c>
    </row>
    <row r="2603" spans="1:2" x14ac:dyDescent="0.25">
      <c r="A2603">
        <v>1489.8311200000001</v>
      </c>
      <c r="B2603">
        <v>0.84516999999999998</v>
      </c>
    </row>
    <row r="2604" spans="1:2" x14ac:dyDescent="0.25">
      <c r="A2604">
        <v>1488.8668299999999</v>
      </c>
      <c r="B2604">
        <v>0.84538000000000002</v>
      </c>
    </row>
    <row r="2605" spans="1:2" x14ac:dyDescent="0.25">
      <c r="A2605">
        <v>1487.90254</v>
      </c>
      <c r="B2605">
        <v>0.84550000000000003</v>
      </c>
    </row>
    <row r="2606" spans="1:2" x14ac:dyDescent="0.25">
      <c r="A2606">
        <v>1486.9382499999999</v>
      </c>
      <c r="B2606">
        <v>0.84553999999999996</v>
      </c>
    </row>
    <row r="2607" spans="1:2" x14ac:dyDescent="0.25">
      <c r="A2607">
        <v>1485.97396</v>
      </c>
      <c r="B2607">
        <v>0.84552000000000005</v>
      </c>
    </row>
    <row r="2608" spans="1:2" x14ac:dyDescent="0.25">
      <c r="A2608">
        <v>1485.0096599999999</v>
      </c>
      <c r="B2608">
        <v>0.84548000000000001</v>
      </c>
    </row>
    <row r="2609" spans="1:2" x14ac:dyDescent="0.25">
      <c r="A2609">
        <v>1484.04537</v>
      </c>
      <c r="B2609">
        <v>0.84545999999999999</v>
      </c>
    </row>
    <row r="2610" spans="1:2" x14ac:dyDescent="0.25">
      <c r="A2610">
        <v>1483.0810799999999</v>
      </c>
      <c r="B2610">
        <v>0.84548000000000001</v>
      </c>
    </row>
    <row r="2611" spans="1:2" x14ac:dyDescent="0.25">
      <c r="A2611">
        <v>1482.11679</v>
      </c>
      <c r="B2611">
        <v>0.84553</v>
      </c>
    </row>
    <row r="2612" spans="1:2" x14ac:dyDescent="0.25">
      <c r="A2612">
        <v>1481.1524999999999</v>
      </c>
      <c r="B2612">
        <v>0.84553999999999996</v>
      </c>
    </row>
    <row r="2613" spans="1:2" x14ac:dyDescent="0.25">
      <c r="A2613">
        <v>1480.1882000000001</v>
      </c>
      <c r="B2613">
        <v>0.84545000000000003</v>
      </c>
    </row>
    <row r="2614" spans="1:2" x14ac:dyDescent="0.25">
      <c r="A2614">
        <v>1479.2239099999999</v>
      </c>
      <c r="B2614">
        <v>0.84519999999999995</v>
      </c>
    </row>
    <row r="2615" spans="1:2" x14ac:dyDescent="0.25">
      <c r="A2615">
        <v>1478.25962</v>
      </c>
      <c r="B2615">
        <v>0.8448</v>
      </c>
    </row>
    <row r="2616" spans="1:2" x14ac:dyDescent="0.25">
      <c r="A2616">
        <v>1477.2953299999999</v>
      </c>
      <c r="B2616">
        <v>0.84431999999999996</v>
      </c>
    </row>
    <row r="2617" spans="1:2" x14ac:dyDescent="0.25">
      <c r="A2617">
        <v>1476.33104</v>
      </c>
      <c r="B2617">
        <v>0.84387000000000001</v>
      </c>
    </row>
    <row r="2618" spans="1:2" x14ac:dyDescent="0.25">
      <c r="A2618">
        <v>1475.3667399999999</v>
      </c>
      <c r="B2618">
        <v>0.84355000000000002</v>
      </c>
    </row>
    <row r="2619" spans="1:2" x14ac:dyDescent="0.25">
      <c r="A2619">
        <v>1474.40245</v>
      </c>
      <c r="B2619">
        <v>0.84341999999999995</v>
      </c>
    </row>
    <row r="2620" spans="1:2" x14ac:dyDescent="0.25">
      <c r="A2620">
        <v>1473.4381599999999</v>
      </c>
      <c r="B2620">
        <v>0.84353</v>
      </c>
    </row>
    <row r="2621" spans="1:2" x14ac:dyDescent="0.25">
      <c r="A2621">
        <v>1472.47387</v>
      </c>
      <c r="B2621">
        <v>0.84394999999999998</v>
      </c>
    </row>
    <row r="2622" spans="1:2" x14ac:dyDescent="0.25">
      <c r="A2622">
        <v>1471.5095799999999</v>
      </c>
      <c r="B2622">
        <v>0.8448</v>
      </c>
    </row>
    <row r="2623" spans="1:2" x14ac:dyDescent="0.25">
      <c r="A2623">
        <v>1470.54528</v>
      </c>
      <c r="B2623">
        <v>0.84630000000000005</v>
      </c>
    </row>
    <row r="2624" spans="1:2" x14ac:dyDescent="0.25">
      <c r="A2624">
        <v>1469.5809899999999</v>
      </c>
      <c r="B2624">
        <v>0.84867000000000004</v>
      </c>
    </row>
    <row r="2625" spans="1:2" x14ac:dyDescent="0.25">
      <c r="A2625">
        <v>1468.6167</v>
      </c>
      <c r="B2625">
        <v>0.85187000000000002</v>
      </c>
    </row>
    <row r="2626" spans="1:2" x14ac:dyDescent="0.25">
      <c r="A2626">
        <v>1467.6524099999999</v>
      </c>
      <c r="B2626">
        <v>0.85521999999999998</v>
      </c>
    </row>
    <row r="2627" spans="1:2" x14ac:dyDescent="0.25">
      <c r="A2627">
        <v>1466.68812</v>
      </c>
      <c r="B2627">
        <v>0.85765000000000002</v>
      </c>
    </row>
    <row r="2628" spans="1:2" x14ac:dyDescent="0.25">
      <c r="A2628">
        <v>1465.7238199999999</v>
      </c>
      <c r="B2628">
        <v>0.85836000000000001</v>
      </c>
    </row>
    <row r="2629" spans="1:2" x14ac:dyDescent="0.25">
      <c r="A2629">
        <v>1464.75953</v>
      </c>
      <c r="B2629">
        <v>0.85721000000000003</v>
      </c>
    </row>
    <row r="2630" spans="1:2" x14ac:dyDescent="0.25">
      <c r="A2630">
        <v>1463.7952399999999</v>
      </c>
      <c r="B2630">
        <v>0.85448000000000002</v>
      </c>
    </row>
    <row r="2631" spans="1:2" x14ac:dyDescent="0.25">
      <c r="A2631">
        <v>1462.83095</v>
      </c>
      <c r="B2631">
        <v>0.85055999999999998</v>
      </c>
    </row>
    <row r="2632" spans="1:2" x14ac:dyDescent="0.25">
      <c r="A2632">
        <v>1461.8666599999999</v>
      </c>
      <c r="B2632">
        <v>0.84585999999999995</v>
      </c>
    </row>
    <row r="2633" spans="1:2" x14ac:dyDescent="0.25">
      <c r="A2633">
        <v>1460.90236</v>
      </c>
      <c r="B2633">
        <v>0.84060000000000001</v>
      </c>
    </row>
    <row r="2634" spans="1:2" x14ac:dyDescent="0.25">
      <c r="A2634">
        <v>1459.9380699999999</v>
      </c>
      <c r="B2634">
        <v>0.83475999999999995</v>
      </c>
    </row>
    <row r="2635" spans="1:2" x14ac:dyDescent="0.25">
      <c r="A2635">
        <v>1458.97378</v>
      </c>
      <c r="B2635">
        <v>0.82811000000000001</v>
      </c>
    </row>
    <row r="2636" spans="1:2" x14ac:dyDescent="0.25">
      <c r="A2636">
        <v>1458.0094899999999</v>
      </c>
      <c r="B2636">
        <v>0.82069000000000003</v>
      </c>
    </row>
    <row r="2637" spans="1:2" x14ac:dyDescent="0.25">
      <c r="A2637">
        <v>1457.0452</v>
      </c>
      <c r="B2637">
        <v>0.81284999999999996</v>
      </c>
    </row>
    <row r="2638" spans="1:2" x14ac:dyDescent="0.25">
      <c r="A2638">
        <v>1456.0808999999999</v>
      </c>
      <c r="B2638">
        <v>0.80518999999999996</v>
      </c>
    </row>
    <row r="2639" spans="1:2" x14ac:dyDescent="0.25">
      <c r="A2639">
        <v>1455.11661</v>
      </c>
      <c r="B2639">
        <v>0.79847000000000001</v>
      </c>
    </row>
    <row r="2640" spans="1:2" x14ac:dyDescent="0.25">
      <c r="A2640">
        <v>1454.1523199999999</v>
      </c>
      <c r="B2640">
        <v>0.79376999999999998</v>
      </c>
    </row>
    <row r="2641" spans="1:2" x14ac:dyDescent="0.25">
      <c r="A2641">
        <v>1453.18803</v>
      </c>
      <c r="B2641">
        <v>0.7923</v>
      </c>
    </row>
    <row r="2642" spans="1:2" x14ac:dyDescent="0.25">
      <c r="A2642">
        <v>1452.2237399999999</v>
      </c>
      <c r="B2642">
        <v>0.79486000000000001</v>
      </c>
    </row>
    <row r="2643" spans="1:2" x14ac:dyDescent="0.25">
      <c r="A2643">
        <v>1451.25944</v>
      </c>
      <c r="B2643">
        <v>0.80084999999999995</v>
      </c>
    </row>
    <row r="2644" spans="1:2" x14ac:dyDescent="0.25">
      <c r="A2644">
        <v>1450.2951499999999</v>
      </c>
      <c r="B2644">
        <v>0.80796000000000001</v>
      </c>
    </row>
    <row r="2645" spans="1:2" x14ac:dyDescent="0.25">
      <c r="A2645">
        <v>1449.33086</v>
      </c>
      <c r="B2645">
        <v>0.81340000000000001</v>
      </c>
    </row>
    <row r="2646" spans="1:2" x14ac:dyDescent="0.25">
      <c r="A2646">
        <v>1448.3665699999999</v>
      </c>
      <c r="B2646">
        <v>0.81547000000000003</v>
      </c>
    </row>
    <row r="2647" spans="1:2" x14ac:dyDescent="0.25">
      <c r="A2647">
        <v>1447.40228</v>
      </c>
      <c r="B2647">
        <v>0.81381000000000003</v>
      </c>
    </row>
    <row r="2648" spans="1:2" x14ac:dyDescent="0.25">
      <c r="A2648">
        <v>1446.4379799999999</v>
      </c>
      <c r="B2648">
        <v>0.80850999999999995</v>
      </c>
    </row>
    <row r="2649" spans="1:2" x14ac:dyDescent="0.25">
      <c r="A2649">
        <v>1445.47369</v>
      </c>
      <c r="B2649">
        <v>0.79922000000000004</v>
      </c>
    </row>
    <row r="2650" spans="1:2" x14ac:dyDescent="0.25">
      <c r="A2650">
        <v>1444.5093999999999</v>
      </c>
      <c r="B2650">
        <v>0.78524000000000005</v>
      </c>
    </row>
    <row r="2651" spans="1:2" x14ac:dyDescent="0.25">
      <c r="A2651">
        <v>1443.54511</v>
      </c>
      <c r="B2651">
        <v>0.76619000000000004</v>
      </c>
    </row>
    <row r="2652" spans="1:2" x14ac:dyDescent="0.25">
      <c r="A2652">
        <v>1442.5808199999999</v>
      </c>
      <c r="B2652">
        <v>0.74243999999999999</v>
      </c>
    </row>
    <row r="2653" spans="1:2" x14ac:dyDescent="0.25">
      <c r="A2653">
        <v>1441.61652</v>
      </c>
      <c r="B2653">
        <v>0.71489000000000003</v>
      </c>
    </row>
    <row r="2654" spans="1:2" x14ac:dyDescent="0.25">
      <c r="A2654">
        <v>1440.6522299999999</v>
      </c>
      <c r="B2654">
        <v>0.68445</v>
      </c>
    </row>
    <row r="2655" spans="1:2" x14ac:dyDescent="0.25">
      <c r="A2655">
        <v>1439.68794</v>
      </c>
      <c r="B2655">
        <v>0.65188999999999997</v>
      </c>
    </row>
    <row r="2656" spans="1:2" x14ac:dyDescent="0.25">
      <c r="A2656">
        <v>1438.7236499999999</v>
      </c>
      <c r="B2656">
        <v>0.61789000000000005</v>
      </c>
    </row>
    <row r="2657" spans="1:2" x14ac:dyDescent="0.25">
      <c r="A2657">
        <v>1437.75936</v>
      </c>
      <c r="B2657">
        <v>0.58311000000000002</v>
      </c>
    </row>
    <row r="2658" spans="1:2" x14ac:dyDescent="0.25">
      <c r="A2658">
        <v>1436.7950599999999</v>
      </c>
      <c r="B2658">
        <v>0.54840999999999995</v>
      </c>
    </row>
    <row r="2659" spans="1:2" x14ac:dyDescent="0.25">
      <c r="A2659">
        <v>1435.83077</v>
      </c>
      <c r="B2659">
        <v>0.51512999999999998</v>
      </c>
    </row>
    <row r="2660" spans="1:2" x14ac:dyDescent="0.25">
      <c r="A2660">
        <v>1434.8664799999999</v>
      </c>
      <c r="B2660">
        <v>0.48493999999999998</v>
      </c>
    </row>
    <row r="2661" spans="1:2" x14ac:dyDescent="0.25">
      <c r="A2661">
        <v>1433.90219</v>
      </c>
      <c r="B2661">
        <v>0.45951999999999998</v>
      </c>
    </row>
    <row r="2662" spans="1:2" x14ac:dyDescent="0.25">
      <c r="A2662">
        <v>1432.9378999999999</v>
      </c>
      <c r="B2662">
        <v>0.44030999999999998</v>
      </c>
    </row>
    <row r="2663" spans="1:2" x14ac:dyDescent="0.25">
      <c r="A2663">
        <v>1431.9736</v>
      </c>
      <c r="B2663">
        <v>0.42846000000000001</v>
      </c>
    </row>
    <row r="2664" spans="1:2" x14ac:dyDescent="0.25">
      <c r="A2664">
        <v>1431.0093099999999</v>
      </c>
      <c r="B2664">
        <v>0.42465000000000003</v>
      </c>
    </row>
    <row r="2665" spans="1:2" x14ac:dyDescent="0.25">
      <c r="A2665">
        <v>1430.04502</v>
      </c>
      <c r="B2665">
        <v>0.42864000000000002</v>
      </c>
    </row>
    <row r="2666" spans="1:2" x14ac:dyDescent="0.25">
      <c r="A2666">
        <v>1429.0807299999999</v>
      </c>
      <c r="B2666">
        <v>0.43881999999999999</v>
      </c>
    </row>
    <row r="2667" spans="1:2" x14ac:dyDescent="0.25">
      <c r="A2667">
        <v>1428.11644</v>
      </c>
      <c r="B2667">
        <v>0.45251000000000002</v>
      </c>
    </row>
    <row r="2668" spans="1:2" x14ac:dyDescent="0.25">
      <c r="A2668">
        <v>1427.1521399999999</v>
      </c>
      <c r="B2668">
        <v>0.46722999999999998</v>
      </c>
    </row>
    <row r="2669" spans="1:2" x14ac:dyDescent="0.25">
      <c r="A2669">
        <v>1426.18785</v>
      </c>
      <c r="B2669">
        <v>0.48203000000000001</v>
      </c>
    </row>
    <row r="2670" spans="1:2" x14ac:dyDescent="0.25">
      <c r="A2670">
        <v>1425.2235599999999</v>
      </c>
      <c r="B2670">
        <v>0.49745</v>
      </c>
    </row>
    <row r="2671" spans="1:2" x14ac:dyDescent="0.25">
      <c r="A2671">
        <v>1424.25927</v>
      </c>
      <c r="B2671">
        <v>0.51426000000000005</v>
      </c>
    </row>
    <row r="2672" spans="1:2" x14ac:dyDescent="0.25">
      <c r="A2672">
        <v>1423.2949799999999</v>
      </c>
      <c r="B2672">
        <v>0.53244000000000002</v>
      </c>
    </row>
    <row r="2673" spans="1:2" x14ac:dyDescent="0.25">
      <c r="A2673">
        <v>1422.33068</v>
      </c>
      <c r="B2673">
        <v>0.55139000000000005</v>
      </c>
    </row>
    <row r="2674" spans="1:2" x14ac:dyDescent="0.25">
      <c r="A2674">
        <v>1421.3663899999999</v>
      </c>
      <c r="B2674">
        <v>0.57033</v>
      </c>
    </row>
    <row r="2675" spans="1:2" x14ac:dyDescent="0.25">
      <c r="A2675">
        <v>1420.4021</v>
      </c>
      <c r="B2675">
        <v>0.58857999999999999</v>
      </c>
    </row>
    <row r="2676" spans="1:2" x14ac:dyDescent="0.25">
      <c r="A2676">
        <v>1419.4378099999999</v>
      </c>
      <c r="B2676">
        <v>0.60568999999999995</v>
      </c>
    </row>
    <row r="2677" spans="1:2" x14ac:dyDescent="0.25">
      <c r="A2677">
        <v>1418.47352</v>
      </c>
      <c r="B2677">
        <v>0.62139999999999995</v>
      </c>
    </row>
    <row r="2678" spans="1:2" x14ac:dyDescent="0.25">
      <c r="A2678">
        <v>1417.5092299999999</v>
      </c>
      <c r="B2678">
        <v>0.63558000000000003</v>
      </c>
    </row>
    <row r="2679" spans="1:2" x14ac:dyDescent="0.25">
      <c r="A2679">
        <v>1416.54493</v>
      </c>
      <c r="B2679">
        <v>0.64810999999999996</v>
      </c>
    </row>
    <row r="2680" spans="1:2" x14ac:dyDescent="0.25">
      <c r="A2680">
        <v>1415.5806399999999</v>
      </c>
      <c r="B2680">
        <v>0.65895999999999999</v>
      </c>
    </row>
    <row r="2681" spans="1:2" x14ac:dyDescent="0.25">
      <c r="A2681">
        <v>1414.61635</v>
      </c>
      <c r="B2681">
        <v>0.66829000000000005</v>
      </c>
    </row>
    <row r="2682" spans="1:2" x14ac:dyDescent="0.25">
      <c r="A2682">
        <v>1413.6520599999999</v>
      </c>
      <c r="B2682">
        <v>0.67639000000000005</v>
      </c>
    </row>
    <row r="2683" spans="1:2" x14ac:dyDescent="0.25">
      <c r="A2683">
        <v>1412.68777</v>
      </c>
      <c r="B2683">
        <v>0.68359000000000003</v>
      </c>
    </row>
    <row r="2684" spans="1:2" x14ac:dyDescent="0.25">
      <c r="A2684">
        <v>1411.7234699999999</v>
      </c>
      <c r="B2684">
        <v>0.69011</v>
      </c>
    </row>
    <row r="2685" spans="1:2" x14ac:dyDescent="0.25">
      <c r="A2685">
        <v>1410.75918</v>
      </c>
      <c r="B2685">
        <v>0.69603000000000004</v>
      </c>
    </row>
    <row r="2686" spans="1:2" x14ac:dyDescent="0.25">
      <c r="A2686">
        <v>1409.7948899999999</v>
      </c>
      <c r="B2686">
        <v>0.70137000000000005</v>
      </c>
    </row>
    <row r="2687" spans="1:2" x14ac:dyDescent="0.25">
      <c r="A2687">
        <v>1408.8306</v>
      </c>
      <c r="B2687">
        <v>0.70616999999999996</v>
      </c>
    </row>
    <row r="2688" spans="1:2" x14ac:dyDescent="0.25">
      <c r="A2688">
        <v>1407.8663100000001</v>
      </c>
      <c r="B2688">
        <v>0.71043000000000001</v>
      </c>
    </row>
    <row r="2689" spans="1:2" x14ac:dyDescent="0.25">
      <c r="A2689">
        <v>1406.90201</v>
      </c>
      <c r="B2689">
        <v>0.71418000000000004</v>
      </c>
    </row>
    <row r="2690" spans="1:2" x14ac:dyDescent="0.25">
      <c r="A2690">
        <v>1405.9377199999999</v>
      </c>
      <c r="B2690">
        <v>0.71745000000000003</v>
      </c>
    </row>
    <row r="2691" spans="1:2" x14ac:dyDescent="0.25">
      <c r="A2691">
        <v>1404.97343</v>
      </c>
      <c r="B2691">
        <v>0.72036</v>
      </c>
    </row>
    <row r="2692" spans="1:2" x14ac:dyDescent="0.25">
      <c r="A2692">
        <v>1404.0091399999999</v>
      </c>
      <c r="B2692">
        <v>0.72297999999999996</v>
      </c>
    </row>
    <row r="2693" spans="1:2" x14ac:dyDescent="0.25">
      <c r="A2693">
        <v>1403.04485</v>
      </c>
      <c r="B2693">
        <v>0.72538999999999998</v>
      </c>
    </row>
    <row r="2694" spans="1:2" x14ac:dyDescent="0.25">
      <c r="A2694">
        <v>1402.0805499999999</v>
      </c>
      <c r="B2694">
        <v>0.72758</v>
      </c>
    </row>
    <row r="2695" spans="1:2" x14ac:dyDescent="0.25">
      <c r="A2695">
        <v>1401.11626</v>
      </c>
      <c r="B2695">
        <v>0.72958000000000001</v>
      </c>
    </row>
    <row r="2696" spans="1:2" x14ac:dyDescent="0.25">
      <c r="A2696">
        <v>1400.1519699999999</v>
      </c>
      <c r="B2696">
        <v>0.73138000000000003</v>
      </c>
    </row>
    <row r="2697" spans="1:2" x14ac:dyDescent="0.25">
      <c r="A2697">
        <v>1399.18768</v>
      </c>
      <c r="B2697">
        <v>0.73297000000000001</v>
      </c>
    </row>
    <row r="2698" spans="1:2" x14ac:dyDescent="0.25">
      <c r="A2698">
        <v>1398.2233900000001</v>
      </c>
      <c r="B2698">
        <v>0.73440000000000005</v>
      </c>
    </row>
    <row r="2699" spans="1:2" x14ac:dyDescent="0.25">
      <c r="A2699">
        <v>1397.25909</v>
      </c>
      <c r="B2699">
        <v>0.73572000000000004</v>
      </c>
    </row>
    <row r="2700" spans="1:2" x14ac:dyDescent="0.25">
      <c r="A2700">
        <v>1396.2947999999999</v>
      </c>
      <c r="B2700">
        <v>0.73692000000000002</v>
      </c>
    </row>
    <row r="2701" spans="1:2" x14ac:dyDescent="0.25">
      <c r="A2701">
        <v>1395.33051</v>
      </c>
      <c r="B2701">
        <v>0.73802999999999996</v>
      </c>
    </row>
    <row r="2702" spans="1:2" x14ac:dyDescent="0.25">
      <c r="A2702">
        <v>1394.3662200000001</v>
      </c>
      <c r="B2702">
        <v>0.73907</v>
      </c>
    </row>
    <row r="2703" spans="1:2" x14ac:dyDescent="0.25">
      <c r="A2703">
        <v>1393.40193</v>
      </c>
      <c r="B2703">
        <v>0.74007000000000001</v>
      </c>
    </row>
    <row r="2704" spans="1:2" x14ac:dyDescent="0.25">
      <c r="A2704">
        <v>1392.4376299999999</v>
      </c>
      <c r="B2704">
        <v>0.74107000000000001</v>
      </c>
    </row>
    <row r="2705" spans="1:2" x14ac:dyDescent="0.25">
      <c r="A2705">
        <v>1391.47334</v>
      </c>
      <c r="B2705">
        <v>0.74214999999999998</v>
      </c>
    </row>
    <row r="2706" spans="1:2" x14ac:dyDescent="0.25">
      <c r="A2706">
        <v>1390.5090499999999</v>
      </c>
      <c r="B2706">
        <v>0.74336999999999998</v>
      </c>
    </row>
    <row r="2707" spans="1:2" x14ac:dyDescent="0.25">
      <c r="A2707">
        <v>1389.54476</v>
      </c>
      <c r="B2707">
        <v>0.74478</v>
      </c>
    </row>
    <row r="2708" spans="1:2" x14ac:dyDescent="0.25">
      <c r="A2708">
        <v>1388.5804700000001</v>
      </c>
      <c r="B2708">
        <v>0.74639</v>
      </c>
    </row>
    <row r="2709" spans="1:2" x14ac:dyDescent="0.25">
      <c r="A2709">
        <v>1387.61617</v>
      </c>
      <c r="B2709">
        <v>0.74819999999999998</v>
      </c>
    </row>
    <row r="2710" spans="1:2" x14ac:dyDescent="0.25">
      <c r="A2710">
        <v>1386.6518799999999</v>
      </c>
      <c r="B2710">
        <v>0.75026999999999999</v>
      </c>
    </row>
    <row r="2711" spans="1:2" x14ac:dyDescent="0.25">
      <c r="A2711">
        <v>1385.68759</v>
      </c>
      <c r="B2711">
        <v>0.75253999999999999</v>
      </c>
    </row>
    <row r="2712" spans="1:2" x14ac:dyDescent="0.25">
      <c r="A2712">
        <v>1384.7233000000001</v>
      </c>
      <c r="B2712">
        <v>0.75485000000000002</v>
      </c>
    </row>
    <row r="2713" spans="1:2" x14ac:dyDescent="0.25">
      <c r="A2713">
        <v>1383.75901</v>
      </c>
      <c r="B2713">
        <v>0.75695000000000001</v>
      </c>
    </row>
    <row r="2714" spans="1:2" x14ac:dyDescent="0.25">
      <c r="A2714">
        <v>1382.7947099999999</v>
      </c>
      <c r="B2714">
        <v>0.75871</v>
      </c>
    </row>
    <row r="2715" spans="1:2" x14ac:dyDescent="0.25">
      <c r="A2715">
        <v>1381.83042</v>
      </c>
      <c r="B2715">
        <v>0.76019999999999999</v>
      </c>
    </row>
    <row r="2716" spans="1:2" x14ac:dyDescent="0.25">
      <c r="A2716">
        <v>1380.8661300000001</v>
      </c>
      <c r="B2716">
        <v>0.76149999999999995</v>
      </c>
    </row>
    <row r="2717" spans="1:2" x14ac:dyDescent="0.25">
      <c r="A2717">
        <v>1379.90184</v>
      </c>
      <c r="B2717">
        <v>0.76266</v>
      </c>
    </row>
    <row r="2718" spans="1:2" x14ac:dyDescent="0.25">
      <c r="A2718">
        <v>1378.9375500000001</v>
      </c>
      <c r="B2718">
        <v>0.76371999999999995</v>
      </c>
    </row>
    <row r="2719" spans="1:2" x14ac:dyDescent="0.25">
      <c r="A2719">
        <v>1377.97325</v>
      </c>
      <c r="B2719">
        <v>0.76471</v>
      </c>
    </row>
    <row r="2720" spans="1:2" x14ac:dyDescent="0.25">
      <c r="A2720">
        <v>1377.0089599999999</v>
      </c>
      <c r="B2720">
        <v>0.76563000000000003</v>
      </c>
    </row>
    <row r="2721" spans="1:2" x14ac:dyDescent="0.25">
      <c r="A2721">
        <v>1376.04467</v>
      </c>
      <c r="B2721">
        <v>0.76651000000000002</v>
      </c>
    </row>
    <row r="2722" spans="1:2" x14ac:dyDescent="0.25">
      <c r="A2722">
        <v>1375.0803800000001</v>
      </c>
      <c r="B2722">
        <v>0.76739000000000002</v>
      </c>
    </row>
    <row r="2723" spans="1:2" x14ac:dyDescent="0.25">
      <c r="A2723">
        <v>1374.11609</v>
      </c>
      <c r="B2723">
        <v>0.76826000000000005</v>
      </c>
    </row>
    <row r="2724" spans="1:2" x14ac:dyDescent="0.25">
      <c r="A2724">
        <v>1373.1517899999999</v>
      </c>
      <c r="B2724">
        <v>0.76912999999999998</v>
      </c>
    </row>
    <row r="2725" spans="1:2" x14ac:dyDescent="0.25">
      <c r="A2725">
        <v>1372.1875</v>
      </c>
      <c r="B2725">
        <v>0.77002999999999999</v>
      </c>
    </row>
    <row r="2726" spans="1:2" x14ac:dyDescent="0.25">
      <c r="A2726">
        <v>1371.2232100000001</v>
      </c>
      <c r="B2726">
        <v>0.77100999999999997</v>
      </c>
    </row>
    <row r="2727" spans="1:2" x14ac:dyDescent="0.25">
      <c r="A2727">
        <v>1370.25892</v>
      </c>
      <c r="B2727">
        <v>0.77212000000000003</v>
      </c>
    </row>
    <row r="2728" spans="1:2" x14ac:dyDescent="0.25">
      <c r="A2728">
        <v>1369.2946300000001</v>
      </c>
      <c r="B2728">
        <v>0.77339000000000002</v>
      </c>
    </row>
    <row r="2729" spans="1:2" x14ac:dyDescent="0.25">
      <c r="A2729">
        <v>1368.33033</v>
      </c>
      <c r="B2729">
        <v>0.77478999999999998</v>
      </c>
    </row>
    <row r="2730" spans="1:2" x14ac:dyDescent="0.25">
      <c r="A2730">
        <v>1367.3660400000001</v>
      </c>
      <c r="B2730">
        <v>0.77630999999999994</v>
      </c>
    </row>
    <row r="2731" spans="1:2" x14ac:dyDescent="0.25">
      <c r="A2731">
        <v>1366.40175</v>
      </c>
      <c r="B2731">
        <v>0.77793999999999996</v>
      </c>
    </row>
    <row r="2732" spans="1:2" x14ac:dyDescent="0.25">
      <c r="A2732">
        <v>1365.4374600000001</v>
      </c>
      <c r="B2732">
        <v>0.77968000000000004</v>
      </c>
    </row>
    <row r="2733" spans="1:2" x14ac:dyDescent="0.25">
      <c r="A2733">
        <v>1364.47317</v>
      </c>
      <c r="B2733">
        <v>0.78152999999999995</v>
      </c>
    </row>
    <row r="2734" spans="1:2" x14ac:dyDescent="0.25">
      <c r="A2734">
        <v>1363.5088699999999</v>
      </c>
      <c r="B2734">
        <v>0.78339000000000003</v>
      </c>
    </row>
    <row r="2735" spans="1:2" x14ac:dyDescent="0.25">
      <c r="A2735">
        <v>1362.54458</v>
      </c>
      <c r="B2735">
        <v>0.78503000000000001</v>
      </c>
    </row>
    <row r="2736" spans="1:2" x14ac:dyDescent="0.25">
      <c r="A2736">
        <v>1361.5802900000001</v>
      </c>
      <c r="B2736">
        <v>0.78620999999999996</v>
      </c>
    </row>
    <row r="2737" spans="1:2" x14ac:dyDescent="0.25">
      <c r="A2737">
        <v>1360.616</v>
      </c>
      <c r="B2737">
        <v>0.78685000000000005</v>
      </c>
    </row>
    <row r="2738" spans="1:2" x14ac:dyDescent="0.25">
      <c r="A2738">
        <v>1359.6517100000001</v>
      </c>
      <c r="B2738">
        <v>0.78712000000000004</v>
      </c>
    </row>
    <row r="2739" spans="1:2" x14ac:dyDescent="0.25">
      <c r="A2739">
        <v>1358.68741</v>
      </c>
      <c r="B2739">
        <v>0.78724000000000005</v>
      </c>
    </row>
    <row r="2740" spans="1:2" x14ac:dyDescent="0.25">
      <c r="A2740">
        <v>1357.7231200000001</v>
      </c>
      <c r="B2740">
        <v>0.78734999999999999</v>
      </c>
    </row>
    <row r="2741" spans="1:2" x14ac:dyDescent="0.25">
      <c r="A2741">
        <v>1356.75883</v>
      </c>
      <c r="B2741">
        <v>0.78749999999999998</v>
      </c>
    </row>
    <row r="2742" spans="1:2" x14ac:dyDescent="0.25">
      <c r="A2742">
        <v>1355.7945400000001</v>
      </c>
      <c r="B2742">
        <v>0.78773000000000004</v>
      </c>
    </row>
    <row r="2743" spans="1:2" x14ac:dyDescent="0.25">
      <c r="A2743">
        <v>1354.83025</v>
      </c>
      <c r="B2743">
        <v>0.78800000000000003</v>
      </c>
    </row>
    <row r="2744" spans="1:2" x14ac:dyDescent="0.25">
      <c r="A2744">
        <v>1353.8659500000001</v>
      </c>
      <c r="B2744">
        <v>0.78825999999999996</v>
      </c>
    </row>
    <row r="2745" spans="1:2" x14ac:dyDescent="0.25">
      <c r="A2745">
        <v>1352.90166</v>
      </c>
      <c r="B2745">
        <v>0.78842000000000001</v>
      </c>
    </row>
    <row r="2746" spans="1:2" x14ac:dyDescent="0.25">
      <c r="A2746">
        <v>1351.9373700000001</v>
      </c>
      <c r="B2746">
        <v>0.78846000000000005</v>
      </c>
    </row>
    <row r="2747" spans="1:2" x14ac:dyDescent="0.25">
      <c r="A2747">
        <v>1350.97308</v>
      </c>
      <c r="B2747">
        <v>0.78841000000000006</v>
      </c>
    </row>
    <row r="2748" spans="1:2" x14ac:dyDescent="0.25">
      <c r="A2748">
        <v>1350.0087900000001</v>
      </c>
      <c r="B2748">
        <v>0.78835</v>
      </c>
    </row>
    <row r="2749" spans="1:2" x14ac:dyDescent="0.25">
      <c r="A2749">
        <v>1349.04449</v>
      </c>
      <c r="B2749">
        <v>0.78835999999999995</v>
      </c>
    </row>
    <row r="2750" spans="1:2" x14ac:dyDescent="0.25">
      <c r="A2750">
        <v>1348.0802000000001</v>
      </c>
      <c r="B2750">
        <v>0.78847</v>
      </c>
    </row>
    <row r="2751" spans="1:2" x14ac:dyDescent="0.25">
      <c r="A2751">
        <v>1347.11591</v>
      </c>
      <c r="B2751">
        <v>0.78861999999999999</v>
      </c>
    </row>
    <row r="2752" spans="1:2" x14ac:dyDescent="0.25">
      <c r="A2752">
        <v>1346.1516200000001</v>
      </c>
      <c r="B2752">
        <v>0.78873000000000004</v>
      </c>
    </row>
    <row r="2753" spans="1:2" x14ac:dyDescent="0.25">
      <c r="A2753">
        <v>1345.18733</v>
      </c>
      <c r="B2753">
        <v>0.78874999999999995</v>
      </c>
    </row>
    <row r="2754" spans="1:2" x14ac:dyDescent="0.25">
      <c r="A2754">
        <v>1344.2230300000001</v>
      </c>
      <c r="B2754">
        <v>0.78873000000000004</v>
      </c>
    </row>
    <row r="2755" spans="1:2" x14ac:dyDescent="0.25">
      <c r="A2755">
        <v>1343.25874</v>
      </c>
      <c r="B2755">
        <v>0.78874</v>
      </c>
    </row>
    <row r="2756" spans="1:2" x14ac:dyDescent="0.25">
      <c r="A2756">
        <v>1342.2944500000001</v>
      </c>
      <c r="B2756">
        <v>0.78888999999999998</v>
      </c>
    </row>
    <row r="2757" spans="1:2" x14ac:dyDescent="0.25">
      <c r="A2757">
        <v>1341.33016</v>
      </c>
      <c r="B2757">
        <v>0.78922999999999999</v>
      </c>
    </row>
    <row r="2758" spans="1:2" x14ac:dyDescent="0.25">
      <c r="A2758">
        <v>1340.3658700000001</v>
      </c>
      <c r="B2758">
        <v>0.78974999999999995</v>
      </c>
    </row>
    <row r="2759" spans="1:2" x14ac:dyDescent="0.25">
      <c r="A2759">
        <v>1339.40157</v>
      </c>
      <c r="B2759">
        <v>0.79044999999999999</v>
      </c>
    </row>
    <row r="2760" spans="1:2" x14ac:dyDescent="0.25">
      <c r="A2760">
        <v>1338.4372800000001</v>
      </c>
      <c r="B2760">
        <v>0.79137000000000002</v>
      </c>
    </row>
    <row r="2761" spans="1:2" x14ac:dyDescent="0.25">
      <c r="A2761">
        <v>1337.47299</v>
      </c>
      <c r="B2761">
        <v>0.79257999999999995</v>
      </c>
    </row>
    <row r="2762" spans="1:2" x14ac:dyDescent="0.25">
      <c r="A2762">
        <v>1336.5087000000001</v>
      </c>
      <c r="B2762">
        <v>0.79420999999999997</v>
      </c>
    </row>
    <row r="2763" spans="1:2" x14ac:dyDescent="0.25">
      <c r="A2763">
        <v>1335.54441</v>
      </c>
      <c r="B2763">
        <v>0.79644999999999999</v>
      </c>
    </row>
    <row r="2764" spans="1:2" x14ac:dyDescent="0.25">
      <c r="A2764">
        <v>1334.5801100000001</v>
      </c>
      <c r="B2764">
        <v>0.79969000000000001</v>
      </c>
    </row>
    <row r="2765" spans="1:2" x14ac:dyDescent="0.25">
      <c r="A2765">
        <v>1333.61582</v>
      </c>
      <c r="B2765">
        <v>0.80442000000000002</v>
      </c>
    </row>
    <row r="2766" spans="1:2" x14ac:dyDescent="0.25">
      <c r="A2766">
        <v>1332.6515300000001</v>
      </c>
      <c r="B2766">
        <v>0.81059000000000003</v>
      </c>
    </row>
    <row r="2767" spans="1:2" x14ac:dyDescent="0.25">
      <c r="A2767">
        <v>1331.68724</v>
      </c>
      <c r="B2767">
        <v>0.81660999999999995</v>
      </c>
    </row>
    <row r="2768" spans="1:2" x14ac:dyDescent="0.25">
      <c r="A2768">
        <v>1330.7229500000001</v>
      </c>
      <c r="B2768">
        <v>0.81991000000000003</v>
      </c>
    </row>
    <row r="2769" spans="1:2" x14ac:dyDescent="0.25">
      <c r="A2769">
        <v>1329.75865</v>
      </c>
      <c r="B2769">
        <v>0.81889000000000001</v>
      </c>
    </row>
    <row r="2770" spans="1:2" x14ac:dyDescent="0.25">
      <c r="A2770">
        <v>1328.7943600000001</v>
      </c>
      <c r="B2770">
        <v>0.81384000000000001</v>
      </c>
    </row>
    <row r="2771" spans="1:2" x14ac:dyDescent="0.25">
      <c r="A2771">
        <v>1327.83007</v>
      </c>
      <c r="B2771">
        <v>0.80613999999999997</v>
      </c>
    </row>
    <row r="2772" spans="1:2" x14ac:dyDescent="0.25">
      <c r="A2772">
        <v>1326.8657800000001</v>
      </c>
      <c r="B2772">
        <v>0.79710999999999999</v>
      </c>
    </row>
    <row r="2773" spans="1:2" x14ac:dyDescent="0.25">
      <c r="A2773">
        <v>1325.90149</v>
      </c>
      <c r="B2773">
        <v>0.78766999999999998</v>
      </c>
    </row>
    <row r="2774" spans="1:2" x14ac:dyDescent="0.25">
      <c r="A2774">
        <v>1324.9371900000001</v>
      </c>
      <c r="B2774">
        <v>0.77825999999999995</v>
      </c>
    </row>
    <row r="2775" spans="1:2" x14ac:dyDescent="0.25">
      <c r="A2775">
        <v>1323.9729</v>
      </c>
      <c r="B2775">
        <v>0.76910999999999996</v>
      </c>
    </row>
    <row r="2776" spans="1:2" x14ac:dyDescent="0.25">
      <c r="A2776">
        <v>1323.0086100000001</v>
      </c>
      <c r="B2776">
        <v>0.76048000000000004</v>
      </c>
    </row>
    <row r="2777" spans="1:2" x14ac:dyDescent="0.25">
      <c r="A2777">
        <v>1322.04432</v>
      </c>
      <c r="B2777">
        <v>0.75273000000000001</v>
      </c>
    </row>
    <row r="2778" spans="1:2" x14ac:dyDescent="0.25">
      <c r="A2778">
        <v>1321.0800300000001</v>
      </c>
      <c r="B2778">
        <v>0.74616000000000005</v>
      </c>
    </row>
    <row r="2779" spans="1:2" x14ac:dyDescent="0.25">
      <c r="A2779">
        <v>1320.11573</v>
      </c>
      <c r="B2779">
        <v>0.74104999999999999</v>
      </c>
    </row>
    <row r="2780" spans="1:2" x14ac:dyDescent="0.25">
      <c r="A2780">
        <v>1319.1514400000001</v>
      </c>
      <c r="B2780">
        <v>0.73763000000000001</v>
      </c>
    </row>
    <row r="2781" spans="1:2" x14ac:dyDescent="0.25">
      <c r="A2781">
        <v>1318.18715</v>
      </c>
      <c r="B2781">
        <v>0.73606000000000005</v>
      </c>
    </row>
    <row r="2782" spans="1:2" x14ac:dyDescent="0.25">
      <c r="A2782">
        <v>1317.2228600000001</v>
      </c>
      <c r="B2782">
        <v>0.73648999999999998</v>
      </c>
    </row>
    <row r="2783" spans="1:2" x14ac:dyDescent="0.25">
      <c r="A2783">
        <v>1316.25857</v>
      </c>
      <c r="B2783">
        <v>0.73907</v>
      </c>
    </row>
    <row r="2784" spans="1:2" x14ac:dyDescent="0.25">
      <c r="A2784">
        <v>1315.2942700000001</v>
      </c>
      <c r="B2784">
        <v>0.74390000000000001</v>
      </c>
    </row>
    <row r="2785" spans="1:2" x14ac:dyDescent="0.25">
      <c r="A2785">
        <v>1314.32998</v>
      </c>
      <c r="B2785">
        <v>0.75100999999999996</v>
      </c>
    </row>
    <row r="2786" spans="1:2" x14ac:dyDescent="0.25">
      <c r="A2786">
        <v>1313.3656900000001</v>
      </c>
      <c r="B2786">
        <v>0.76024999999999998</v>
      </c>
    </row>
    <row r="2787" spans="1:2" x14ac:dyDescent="0.25">
      <c r="A2787">
        <v>1312.4014</v>
      </c>
      <c r="B2787">
        <v>0.7712</v>
      </c>
    </row>
    <row r="2788" spans="1:2" x14ac:dyDescent="0.25">
      <c r="A2788">
        <v>1311.4371100000001</v>
      </c>
      <c r="B2788">
        <v>0.78278999999999999</v>
      </c>
    </row>
    <row r="2789" spans="1:2" x14ac:dyDescent="0.25">
      <c r="A2789">
        <v>1310.47281</v>
      </c>
      <c r="B2789">
        <v>0.79286999999999996</v>
      </c>
    </row>
    <row r="2790" spans="1:2" x14ac:dyDescent="0.25">
      <c r="A2790">
        <v>1309.5085200000001</v>
      </c>
      <c r="B2790">
        <v>0.79818</v>
      </c>
    </row>
    <row r="2791" spans="1:2" x14ac:dyDescent="0.25">
      <c r="A2791">
        <v>1308.54423</v>
      </c>
      <c r="B2791">
        <v>0.79542000000000002</v>
      </c>
    </row>
    <row r="2792" spans="1:2" x14ac:dyDescent="0.25">
      <c r="A2792">
        <v>1307.5799400000001</v>
      </c>
      <c r="B2792">
        <v>0.78344999999999998</v>
      </c>
    </row>
    <row r="2793" spans="1:2" x14ac:dyDescent="0.25">
      <c r="A2793">
        <v>1306.61565</v>
      </c>
      <c r="B2793">
        <v>0.76420999999999994</v>
      </c>
    </row>
    <row r="2794" spans="1:2" x14ac:dyDescent="0.25">
      <c r="A2794">
        <v>1305.6513500000001</v>
      </c>
      <c r="B2794">
        <v>0.74107999999999996</v>
      </c>
    </row>
    <row r="2795" spans="1:2" x14ac:dyDescent="0.25">
      <c r="A2795">
        <v>1304.68706</v>
      </c>
      <c r="B2795">
        <v>0.71682000000000001</v>
      </c>
    </row>
    <row r="2796" spans="1:2" x14ac:dyDescent="0.25">
      <c r="A2796">
        <v>1303.7227700000001</v>
      </c>
      <c r="B2796">
        <v>0.69313999999999998</v>
      </c>
    </row>
    <row r="2797" spans="1:2" x14ac:dyDescent="0.25">
      <c r="A2797">
        <v>1302.75848</v>
      </c>
      <c r="B2797">
        <v>0.67103000000000002</v>
      </c>
    </row>
    <row r="2798" spans="1:2" x14ac:dyDescent="0.25">
      <c r="A2798">
        <v>1301.7941900000001</v>
      </c>
      <c r="B2798">
        <v>0.65112999999999999</v>
      </c>
    </row>
    <row r="2799" spans="1:2" x14ac:dyDescent="0.25">
      <c r="A2799">
        <v>1300.82989</v>
      </c>
      <c r="B2799">
        <v>0.63400999999999996</v>
      </c>
    </row>
    <row r="2800" spans="1:2" x14ac:dyDescent="0.25">
      <c r="A2800">
        <v>1299.8656000000001</v>
      </c>
      <c r="B2800">
        <v>0.62026000000000003</v>
      </c>
    </row>
    <row r="2801" spans="1:2" x14ac:dyDescent="0.25">
      <c r="A2801">
        <v>1298.90131</v>
      </c>
      <c r="B2801">
        <v>0.61033000000000004</v>
      </c>
    </row>
    <row r="2802" spans="1:2" x14ac:dyDescent="0.25">
      <c r="A2802">
        <v>1297.9370200000001</v>
      </c>
      <c r="B2802">
        <v>0.60445000000000004</v>
      </c>
    </row>
    <row r="2803" spans="1:2" x14ac:dyDescent="0.25">
      <c r="A2803">
        <v>1296.97273</v>
      </c>
      <c r="B2803">
        <v>0.60279000000000005</v>
      </c>
    </row>
    <row r="2804" spans="1:2" x14ac:dyDescent="0.25">
      <c r="A2804">
        <v>1296.0084300000001</v>
      </c>
      <c r="B2804">
        <v>0.60548999999999997</v>
      </c>
    </row>
    <row r="2805" spans="1:2" x14ac:dyDescent="0.25">
      <c r="A2805">
        <v>1295.04414</v>
      </c>
      <c r="B2805">
        <v>0.61263999999999996</v>
      </c>
    </row>
    <row r="2806" spans="1:2" x14ac:dyDescent="0.25">
      <c r="A2806">
        <v>1294.0798500000001</v>
      </c>
      <c r="B2806">
        <v>0.62414999999999998</v>
      </c>
    </row>
    <row r="2807" spans="1:2" x14ac:dyDescent="0.25">
      <c r="A2807">
        <v>1293.11556</v>
      </c>
      <c r="B2807">
        <v>0.63973000000000002</v>
      </c>
    </row>
    <row r="2808" spans="1:2" x14ac:dyDescent="0.25">
      <c r="A2808">
        <v>1292.1512700000001</v>
      </c>
      <c r="B2808">
        <v>0.65880000000000005</v>
      </c>
    </row>
    <row r="2809" spans="1:2" x14ac:dyDescent="0.25">
      <c r="A2809">
        <v>1291.18697</v>
      </c>
      <c r="B2809">
        <v>0.68047000000000002</v>
      </c>
    </row>
    <row r="2810" spans="1:2" x14ac:dyDescent="0.25">
      <c r="A2810">
        <v>1290.2226800000001</v>
      </c>
      <c r="B2810">
        <v>0.70350000000000001</v>
      </c>
    </row>
    <row r="2811" spans="1:2" x14ac:dyDescent="0.25">
      <c r="A2811">
        <v>1289.25839</v>
      </c>
      <c r="B2811">
        <v>0.72631999999999997</v>
      </c>
    </row>
    <row r="2812" spans="1:2" x14ac:dyDescent="0.25">
      <c r="A2812">
        <v>1288.2941000000001</v>
      </c>
      <c r="B2812">
        <v>0.74714999999999998</v>
      </c>
    </row>
    <row r="2813" spans="1:2" x14ac:dyDescent="0.25">
      <c r="A2813">
        <v>1287.32981</v>
      </c>
      <c r="B2813">
        <v>0.76437999999999995</v>
      </c>
    </row>
    <row r="2814" spans="1:2" x14ac:dyDescent="0.25">
      <c r="A2814">
        <v>1286.3655100000001</v>
      </c>
      <c r="B2814">
        <v>0.77714000000000005</v>
      </c>
    </row>
    <row r="2815" spans="1:2" x14ac:dyDescent="0.25">
      <c r="A2815">
        <v>1285.40122</v>
      </c>
      <c r="B2815">
        <v>0.78556999999999999</v>
      </c>
    </row>
    <row r="2816" spans="1:2" x14ac:dyDescent="0.25">
      <c r="A2816">
        <v>1284.4369300000001</v>
      </c>
      <c r="B2816">
        <v>0.79069999999999996</v>
      </c>
    </row>
    <row r="2817" spans="1:2" x14ac:dyDescent="0.25">
      <c r="A2817">
        <v>1283.47264</v>
      </c>
      <c r="B2817">
        <v>0.79383000000000004</v>
      </c>
    </row>
    <row r="2818" spans="1:2" x14ac:dyDescent="0.25">
      <c r="A2818">
        <v>1282.5083500000001</v>
      </c>
      <c r="B2818">
        <v>0.79603000000000002</v>
      </c>
    </row>
    <row r="2819" spans="1:2" x14ac:dyDescent="0.25">
      <c r="A2819">
        <v>1281.54405</v>
      </c>
      <c r="B2819">
        <v>0.79784999999999995</v>
      </c>
    </row>
    <row r="2820" spans="1:2" x14ac:dyDescent="0.25">
      <c r="A2820">
        <v>1280.5797600000001</v>
      </c>
      <c r="B2820">
        <v>0.79951000000000005</v>
      </c>
    </row>
    <row r="2821" spans="1:2" x14ac:dyDescent="0.25">
      <c r="A2821">
        <v>1279.61547</v>
      </c>
      <c r="B2821">
        <v>0.80101</v>
      </c>
    </row>
    <row r="2822" spans="1:2" x14ac:dyDescent="0.25">
      <c r="A2822">
        <v>1278.6511800000001</v>
      </c>
      <c r="B2822">
        <v>0.80225000000000002</v>
      </c>
    </row>
    <row r="2823" spans="1:2" x14ac:dyDescent="0.25">
      <c r="A2823">
        <v>1277.6868899999999</v>
      </c>
      <c r="B2823">
        <v>0.80318999999999996</v>
      </c>
    </row>
    <row r="2824" spans="1:2" x14ac:dyDescent="0.25">
      <c r="A2824">
        <v>1276.7225900000001</v>
      </c>
      <c r="B2824">
        <v>0.80376999999999998</v>
      </c>
    </row>
    <row r="2825" spans="1:2" x14ac:dyDescent="0.25">
      <c r="A2825">
        <v>1275.7583</v>
      </c>
      <c r="B2825">
        <v>0.80396000000000001</v>
      </c>
    </row>
    <row r="2826" spans="1:2" x14ac:dyDescent="0.25">
      <c r="A2826">
        <v>1274.7940100000001</v>
      </c>
      <c r="B2826">
        <v>0.80381999999999998</v>
      </c>
    </row>
    <row r="2827" spans="1:2" x14ac:dyDescent="0.25">
      <c r="A2827">
        <v>1273.82972</v>
      </c>
      <c r="B2827">
        <v>0.80362</v>
      </c>
    </row>
    <row r="2828" spans="1:2" x14ac:dyDescent="0.25">
      <c r="A2828">
        <v>1272.8654300000001</v>
      </c>
      <c r="B2828">
        <v>0.80374000000000001</v>
      </c>
    </row>
    <row r="2829" spans="1:2" x14ac:dyDescent="0.25">
      <c r="A2829">
        <v>1271.90113</v>
      </c>
      <c r="B2829">
        <v>0.80467</v>
      </c>
    </row>
    <row r="2830" spans="1:2" x14ac:dyDescent="0.25">
      <c r="A2830">
        <v>1270.9368400000001</v>
      </c>
      <c r="B2830">
        <v>0.80694999999999995</v>
      </c>
    </row>
    <row r="2831" spans="1:2" x14ac:dyDescent="0.25">
      <c r="A2831">
        <v>1269.97255</v>
      </c>
      <c r="B2831">
        <v>0.81079000000000001</v>
      </c>
    </row>
    <row r="2832" spans="1:2" x14ac:dyDescent="0.25">
      <c r="A2832">
        <v>1269.0082600000001</v>
      </c>
      <c r="B2832">
        <v>0.81564999999999999</v>
      </c>
    </row>
    <row r="2833" spans="1:2" x14ac:dyDescent="0.25">
      <c r="A2833">
        <v>1268.0439699999999</v>
      </c>
      <c r="B2833">
        <v>0.82027000000000005</v>
      </c>
    </row>
    <row r="2834" spans="1:2" x14ac:dyDescent="0.25">
      <c r="A2834">
        <v>1267.0796700000001</v>
      </c>
      <c r="B2834">
        <v>0.82330000000000003</v>
      </c>
    </row>
    <row r="2835" spans="1:2" x14ac:dyDescent="0.25">
      <c r="A2835">
        <v>1266.11538</v>
      </c>
      <c r="B2835">
        <v>0.82386000000000004</v>
      </c>
    </row>
    <row r="2836" spans="1:2" x14ac:dyDescent="0.25">
      <c r="A2836">
        <v>1265.1510900000001</v>
      </c>
      <c r="B2836">
        <v>0.82142000000000004</v>
      </c>
    </row>
    <row r="2837" spans="1:2" x14ac:dyDescent="0.25">
      <c r="A2837">
        <v>1264.1867999999999</v>
      </c>
      <c r="B2837">
        <v>0.81557999999999997</v>
      </c>
    </row>
    <row r="2838" spans="1:2" x14ac:dyDescent="0.25">
      <c r="A2838">
        <v>1263.2225100000001</v>
      </c>
      <c r="B2838">
        <v>0.80610999999999999</v>
      </c>
    </row>
    <row r="2839" spans="1:2" x14ac:dyDescent="0.25">
      <c r="A2839">
        <v>1262.25821</v>
      </c>
      <c r="B2839">
        <v>0.79317000000000004</v>
      </c>
    </row>
    <row r="2840" spans="1:2" x14ac:dyDescent="0.25">
      <c r="A2840">
        <v>1261.2939200000001</v>
      </c>
      <c r="B2840">
        <v>0.77739999999999998</v>
      </c>
    </row>
    <row r="2841" spans="1:2" x14ac:dyDescent="0.25">
      <c r="A2841">
        <v>1260.32963</v>
      </c>
      <c r="B2841">
        <v>0.75963000000000003</v>
      </c>
    </row>
    <row r="2842" spans="1:2" x14ac:dyDescent="0.25">
      <c r="A2842">
        <v>1259.3653400000001</v>
      </c>
      <c r="B2842">
        <v>0.74050000000000005</v>
      </c>
    </row>
    <row r="2843" spans="1:2" x14ac:dyDescent="0.25">
      <c r="A2843">
        <v>1258.4010499999999</v>
      </c>
      <c r="B2843">
        <v>0.72024999999999995</v>
      </c>
    </row>
    <row r="2844" spans="1:2" x14ac:dyDescent="0.25">
      <c r="A2844">
        <v>1257.4367500000001</v>
      </c>
      <c r="B2844">
        <v>0.69894999999999996</v>
      </c>
    </row>
    <row r="2845" spans="1:2" x14ac:dyDescent="0.25">
      <c r="A2845">
        <v>1256.47246</v>
      </c>
      <c r="B2845">
        <v>0.67679</v>
      </c>
    </row>
    <row r="2846" spans="1:2" x14ac:dyDescent="0.25">
      <c r="A2846">
        <v>1255.5081700000001</v>
      </c>
      <c r="B2846">
        <v>0.65442999999999996</v>
      </c>
    </row>
    <row r="2847" spans="1:2" x14ac:dyDescent="0.25">
      <c r="A2847">
        <v>1254.5438799999999</v>
      </c>
      <c r="B2847">
        <v>0.63290999999999997</v>
      </c>
    </row>
    <row r="2848" spans="1:2" x14ac:dyDescent="0.25">
      <c r="A2848">
        <v>1253.5795900000001</v>
      </c>
      <c r="B2848">
        <v>0.61341999999999997</v>
      </c>
    </row>
    <row r="2849" spans="1:2" x14ac:dyDescent="0.25">
      <c r="A2849">
        <v>1252.61529</v>
      </c>
      <c r="B2849">
        <v>0.59702</v>
      </c>
    </row>
    <row r="2850" spans="1:2" x14ac:dyDescent="0.25">
      <c r="A2850">
        <v>1251.6510000000001</v>
      </c>
      <c r="B2850">
        <v>0.58457000000000003</v>
      </c>
    </row>
    <row r="2851" spans="1:2" x14ac:dyDescent="0.25">
      <c r="A2851">
        <v>1250.6867099999999</v>
      </c>
      <c r="B2851">
        <v>0.57676000000000005</v>
      </c>
    </row>
    <row r="2852" spans="1:2" x14ac:dyDescent="0.25">
      <c r="A2852">
        <v>1249.7224200000001</v>
      </c>
      <c r="B2852">
        <v>0.57411000000000001</v>
      </c>
    </row>
    <row r="2853" spans="1:2" x14ac:dyDescent="0.25">
      <c r="A2853">
        <v>1248.7581299999999</v>
      </c>
      <c r="B2853">
        <v>0.57691000000000003</v>
      </c>
    </row>
    <row r="2854" spans="1:2" x14ac:dyDescent="0.25">
      <c r="A2854">
        <v>1247.7938300000001</v>
      </c>
      <c r="B2854">
        <v>0.58489999999999998</v>
      </c>
    </row>
    <row r="2855" spans="1:2" x14ac:dyDescent="0.25">
      <c r="A2855">
        <v>1246.82954</v>
      </c>
      <c r="B2855">
        <v>0.59711999999999998</v>
      </c>
    </row>
    <row r="2856" spans="1:2" x14ac:dyDescent="0.25">
      <c r="A2856">
        <v>1245.8652500000001</v>
      </c>
      <c r="B2856">
        <v>0.61202000000000001</v>
      </c>
    </row>
    <row r="2857" spans="1:2" x14ac:dyDescent="0.25">
      <c r="A2857">
        <v>1244.9009599999999</v>
      </c>
      <c r="B2857">
        <v>0.62819999999999998</v>
      </c>
    </row>
    <row r="2858" spans="1:2" x14ac:dyDescent="0.25">
      <c r="A2858">
        <v>1243.93667</v>
      </c>
      <c r="B2858">
        <v>0.64488999999999996</v>
      </c>
    </row>
    <row r="2859" spans="1:2" x14ac:dyDescent="0.25">
      <c r="A2859">
        <v>1242.97237</v>
      </c>
      <c r="B2859">
        <v>0.66168000000000005</v>
      </c>
    </row>
    <row r="2860" spans="1:2" x14ac:dyDescent="0.25">
      <c r="A2860">
        <v>1242.0080800000001</v>
      </c>
      <c r="B2860">
        <v>0.67818000000000001</v>
      </c>
    </row>
    <row r="2861" spans="1:2" x14ac:dyDescent="0.25">
      <c r="A2861">
        <v>1241.0437899999999</v>
      </c>
      <c r="B2861">
        <v>0.69401000000000002</v>
      </c>
    </row>
    <row r="2862" spans="1:2" x14ac:dyDescent="0.25">
      <c r="A2862">
        <v>1240.0795000000001</v>
      </c>
      <c r="B2862">
        <v>0.70903000000000005</v>
      </c>
    </row>
    <row r="2863" spans="1:2" x14ac:dyDescent="0.25">
      <c r="A2863">
        <v>1239.1152099999999</v>
      </c>
      <c r="B2863">
        <v>0.72331999999999996</v>
      </c>
    </row>
    <row r="2864" spans="1:2" x14ac:dyDescent="0.25">
      <c r="A2864">
        <v>1238.1509100000001</v>
      </c>
      <c r="B2864">
        <v>0.73694999999999999</v>
      </c>
    </row>
    <row r="2865" spans="1:2" x14ac:dyDescent="0.25">
      <c r="A2865">
        <v>1237.1866199999999</v>
      </c>
      <c r="B2865">
        <v>0.74963000000000002</v>
      </c>
    </row>
    <row r="2866" spans="1:2" x14ac:dyDescent="0.25">
      <c r="A2866">
        <v>1236.2223300000001</v>
      </c>
      <c r="B2866">
        <v>0.76071</v>
      </c>
    </row>
    <row r="2867" spans="1:2" x14ac:dyDescent="0.25">
      <c r="A2867">
        <v>1235.2580399999999</v>
      </c>
      <c r="B2867">
        <v>0.76956999999999998</v>
      </c>
    </row>
    <row r="2868" spans="1:2" x14ac:dyDescent="0.25">
      <c r="A2868">
        <v>1234.29375</v>
      </c>
      <c r="B2868">
        <v>0.77603</v>
      </c>
    </row>
    <row r="2869" spans="1:2" x14ac:dyDescent="0.25">
      <c r="A2869">
        <v>1233.32945</v>
      </c>
      <c r="B2869">
        <v>0.78047999999999995</v>
      </c>
    </row>
    <row r="2870" spans="1:2" x14ac:dyDescent="0.25">
      <c r="A2870">
        <v>1232.3651600000001</v>
      </c>
      <c r="B2870">
        <v>0.78363000000000005</v>
      </c>
    </row>
    <row r="2871" spans="1:2" x14ac:dyDescent="0.25">
      <c r="A2871">
        <v>1231.4008699999999</v>
      </c>
      <c r="B2871">
        <v>0.78610000000000002</v>
      </c>
    </row>
    <row r="2872" spans="1:2" x14ac:dyDescent="0.25">
      <c r="A2872">
        <v>1230.43658</v>
      </c>
      <c r="B2872">
        <v>0.78822000000000003</v>
      </c>
    </row>
    <row r="2873" spans="1:2" x14ac:dyDescent="0.25">
      <c r="A2873">
        <v>1229.4722899999999</v>
      </c>
      <c r="B2873">
        <v>0.79000999999999999</v>
      </c>
    </row>
    <row r="2874" spans="1:2" x14ac:dyDescent="0.25">
      <c r="A2874">
        <v>1228.508</v>
      </c>
      <c r="B2874">
        <v>0.79139999999999999</v>
      </c>
    </row>
    <row r="2875" spans="1:2" x14ac:dyDescent="0.25">
      <c r="A2875">
        <v>1227.5436999999999</v>
      </c>
      <c r="B2875">
        <v>0.79232999999999998</v>
      </c>
    </row>
    <row r="2876" spans="1:2" x14ac:dyDescent="0.25">
      <c r="A2876">
        <v>1226.5794100000001</v>
      </c>
      <c r="B2876">
        <v>0.79279999999999995</v>
      </c>
    </row>
    <row r="2877" spans="1:2" x14ac:dyDescent="0.25">
      <c r="A2877">
        <v>1225.6151199999999</v>
      </c>
      <c r="B2877">
        <v>0.79286999999999996</v>
      </c>
    </row>
    <row r="2878" spans="1:2" x14ac:dyDescent="0.25">
      <c r="A2878">
        <v>1224.65083</v>
      </c>
      <c r="B2878">
        <v>0.79259000000000002</v>
      </c>
    </row>
    <row r="2879" spans="1:2" x14ac:dyDescent="0.25">
      <c r="A2879">
        <v>1223.6865399999999</v>
      </c>
      <c r="B2879">
        <v>0.79205999999999999</v>
      </c>
    </row>
    <row r="2880" spans="1:2" x14ac:dyDescent="0.25">
      <c r="A2880">
        <v>1222.7222400000001</v>
      </c>
      <c r="B2880">
        <v>0.79139000000000004</v>
      </c>
    </row>
    <row r="2881" spans="1:2" x14ac:dyDescent="0.25">
      <c r="A2881">
        <v>1221.7579499999999</v>
      </c>
      <c r="B2881">
        <v>0.79069</v>
      </c>
    </row>
    <row r="2882" spans="1:2" x14ac:dyDescent="0.25">
      <c r="A2882">
        <v>1220.79366</v>
      </c>
      <c r="B2882">
        <v>0.79008</v>
      </c>
    </row>
    <row r="2883" spans="1:2" x14ac:dyDescent="0.25">
      <c r="A2883">
        <v>1219.8293699999999</v>
      </c>
      <c r="B2883">
        <v>0.78966000000000003</v>
      </c>
    </row>
    <row r="2884" spans="1:2" x14ac:dyDescent="0.25">
      <c r="A2884">
        <v>1218.86508</v>
      </c>
      <c r="B2884">
        <v>0.78952</v>
      </c>
    </row>
    <row r="2885" spans="1:2" x14ac:dyDescent="0.25">
      <c r="A2885">
        <v>1217.9007799999999</v>
      </c>
      <c r="B2885">
        <v>0.78971000000000002</v>
      </c>
    </row>
    <row r="2886" spans="1:2" x14ac:dyDescent="0.25">
      <c r="A2886">
        <v>1216.93649</v>
      </c>
      <c r="B2886">
        <v>0.79020000000000001</v>
      </c>
    </row>
    <row r="2887" spans="1:2" x14ac:dyDescent="0.25">
      <c r="A2887">
        <v>1215.9721999999999</v>
      </c>
      <c r="B2887">
        <v>0.79096</v>
      </c>
    </row>
    <row r="2888" spans="1:2" x14ac:dyDescent="0.25">
      <c r="A2888">
        <v>1215.00791</v>
      </c>
      <c r="B2888">
        <v>0.79193000000000002</v>
      </c>
    </row>
    <row r="2889" spans="1:2" x14ac:dyDescent="0.25">
      <c r="A2889">
        <v>1214.0436199999999</v>
      </c>
      <c r="B2889">
        <v>0.79303999999999997</v>
      </c>
    </row>
    <row r="2890" spans="1:2" x14ac:dyDescent="0.25">
      <c r="A2890">
        <v>1213.0793200000001</v>
      </c>
      <c r="B2890">
        <v>0.79425999999999997</v>
      </c>
    </row>
    <row r="2891" spans="1:2" x14ac:dyDescent="0.25">
      <c r="A2891">
        <v>1212.1150299999999</v>
      </c>
      <c r="B2891">
        <v>0.79557</v>
      </c>
    </row>
    <row r="2892" spans="1:2" x14ac:dyDescent="0.25">
      <c r="A2892">
        <v>1211.15074</v>
      </c>
      <c r="B2892">
        <v>0.79703000000000002</v>
      </c>
    </row>
    <row r="2893" spans="1:2" x14ac:dyDescent="0.25">
      <c r="A2893">
        <v>1210.1864499999999</v>
      </c>
      <c r="B2893">
        <v>0.79869000000000001</v>
      </c>
    </row>
    <row r="2894" spans="1:2" x14ac:dyDescent="0.25">
      <c r="A2894">
        <v>1209.22216</v>
      </c>
      <c r="B2894">
        <v>0.80059999999999998</v>
      </c>
    </row>
    <row r="2895" spans="1:2" x14ac:dyDescent="0.25">
      <c r="A2895">
        <v>1208.2578599999999</v>
      </c>
      <c r="B2895">
        <v>0.80274999999999996</v>
      </c>
    </row>
    <row r="2896" spans="1:2" x14ac:dyDescent="0.25">
      <c r="A2896">
        <v>1207.29357</v>
      </c>
      <c r="B2896">
        <v>0.80505000000000004</v>
      </c>
    </row>
    <row r="2897" spans="1:2" x14ac:dyDescent="0.25">
      <c r="A2897">
        <v>1206.3292799999999</v>
      </c>
      <c r="B2897">
        <v>0.80735000000000001</v>
      </c>
    </row>
    <row r="2898" spans="1:2" x14ac:dyDescent="0.25">
      <c r="A2898">
        <v>1205.36499</v>
      </c>
      <c r="B2898">
        <v>0.80947999999999998</v>
      </c>
    </row>
    <row r="2899" spans="1:2" x14ac:dyDescent="0.25">
      <c r="A2899">
        <v>1204.4006999999999</v>
      </c>
      <c r="B2899">
        <v>0.81133</v>
      </c>
    </row>
    <row r="2900" spans="1:2" x14ac:dyDescent="0.25">
      <c r="A2900">
        <v>1203.4364</v>
      </c>
      <c r="B2900">
        <v>0.81286000000000003</v>
      </c>
    </row>
    <row r="2901" spans="1:2" x14ac:dyDescent="0.25">
      <c r="A2901">
        <v>1202.4721099999999</v>
      </c>
      <c r="B2901">
        <v>0.81413999999999997</v>
      </c>
    </row>
    <row r="2902" spans="1:2" x14ac:dyDescent="0.25">
      <c r="A2902">
        <v>1201.50782</v>
      </c>
      <c r="B2902">
        <v>0.81525999999999998</v>
      </c>
    </row>
    <row r="2903" spans="1:2" x14ac:dyDescent="0.25">
      <c r="A2903">
        <v>1200.5435299999999</v>
      </c>
      <c r="B2903">
        <v>0.81628000000000001</v>
      </c>
    </row>
    <row r="2904" spans="1:2" x14ac:dyDescent="0.25">
      <c r="A2904">
        <v>1199.57924</v>
      </c>
      <c r="B2904">
        <v>0.81723999999999997</v>
      </c>
    </row>
    <row r="2905" spans="1:2" x14ac:dyDescent="0.25">
      <c r="A2905">
        <v>1198.6149399999999</v>
      </c>
      <c r="B2905">
        <v>0.81818999999999997</v>
      </c>
    </row>
    <row r="2906" spans="1:2" x14ac:dyDescent="0.25">
      <c r="A2906">
        <v>1197.65065</v>
      </c>
      <c r="B2906">
        <v>0.81916999999999995</v>
      </c>
    </row>
    <row r="2907" spans="1:2" x14ac:dyDescent="0.25">
      <c r="A2907">
        <v>1196.6863599999999</v>
      </c>
      <c r="B2907">
        <v>0.82016999999999995</v>
      </c>
    </row>
    <row r="2908" spans="1:2" x14ac:dyDescent="0.25">
      <c r="A2908">
        <v>1195.72207</v>
      </c>
      <c r="B2908">
        <v>0.82120000000000004</v>
      </c>
    </row>
    <row r="2909" spans="1:2" x14ac:dyDescent="0.25">
      <c r="A2909">
        <v>1194.7577799999999</v>
      </c>
      <c r="B2909">
        <v>0.82223000000000002</v>
      </c>
    </row>
    <row r="2910" spans="1:2" x14ac:dyDescent="0.25">
      <c r="A2910">
        <v>1193.79348</v>
      </c>
      <c r="B2910">
        <v>0.82326999999999995</v>
      </c>
    </row>
    <row r="2911" spans="1:2" x14ac:dyDescent="0.25">
      <c r="A2911">
        <v>1192.8291899999999</v>
      </c>
      <c r="B2911">
        <v>0.82433000000000001</v>
      </c>
    </row>
    <row r="2912" spans="1:2" x14ac:dyDescent="0.25">
      <c r="A2912">
        <v>1191.8649</v>
      </c>
      <c r="B2912">
        <v>0.82543</v>
      </c>
    </row>
    <row r="2913" spans="1:2" x14ac:dyDescent="0.25">
      <c r="A2913">
        <v>1190.9006099999999</v>
      </c>
      <c r="B2913">
        <v>0.82652999999999999</v>
      </c>
    </row>
    <row r="2914" spans="1:2" x14ac:dyDescent="0.25">
      <c r="A2914">
        <v>1189.93632</v>
      </c>
      <c r="B2914">
        <v>0.82762000000000002</v>
      </c>
    </row>
    <row r="2915" spans="1:2" x14ac:dyDescent="0.25">
      <c r="A2915">
        <v>1188.9720199999999</v>
      </c>
      <c r="B2915">
        <v>0.82867000000000002</v>
      </c>
    </row>
    <row r="2916" spans="1:2" x14ac:dyDescent="0.25">
      <c r="A2916">
        <v>1188.00773</v>
      </c>
      <c r="B2916">
        <v>0.82969999999999999</v>
      </c>
    </row>
    <row r="2917" spans="1:2" x14ac:dyDescent="0.25">
      <c r="A2917">
        <v>1187.0434399999999</v>
      </c>
      <c r="B2917">
        <v>0.83074000000000003</v>
      </c>
    </row>
    <row r="2918" spans="1:2" x14ac:dyDescent="0.25">
      <c r="A2918">
        <v>1186.07915</v>
      </c>
      <c r="B2918">
        <v>0.83189000000000002</v>
      </c>
    </row>
    <row r="2919" spans="1:2" x14ac:dyDescent="0.25">
      <c r="A2919">
        <v>1185.1148599999999</v>
      </c>
      <c r="B2919">
        <v>0.83313999999999999</v>
      </c>
    </row>
    <row r="2920" spans="1:2" x14ac:dyDescent="0.25">
      <c r="A2920">
        <v>1184.15056</v>
      </c>
      <c r="B2920">
        <v>0.83420000000000005</v>
      </c>
    </row>
    <row r="2921" spans="1:2" x14ac:dyDescent="0.25">
      <c r="A2921">
        <v>1183.1862699999999</v>
      </c>
      <c r="B2921">
        <v>0.83445999999999998</v>
      </c>
    </row>
    <row r="2922" spans="1:2" x14ac:dyDescent="0.25">
      <c r="A2922">
        <v>1182.22198</v>
      </c>
      <c r="B2922">
        <v>0.83350999999999997</v>
      </c>
    </row>
    <row r="2923" spans="1:2" x14ac:dyDescent="0.25">
      <c r="A2923">
        <v>1181.2576899999999</v>
      </c>
      <c r="B2923">
        <v>0.83150999999999997</v>
      </c>
    </row>
    <row r="2924" spans="1:2" x14ac:dyDescent="0.25">
      <c r="A2924">
        <v>1180.2934</v>
      </c>
      <c r="B2924">
        <v>0.82896000000000003</v>
      </c>
    </row>
    <row r="2925" spans="1:2" x14ac:dyDescent="0.25">
      <c r="A2925">
        <v>1179.3290999999999</v>
      </c>
      <c r="B2925">
        <v>0.82611000000000001</v>
      </c>
    </row>
    <row r="2926" spans="1:2" x14ac:dyDescent="0.25">
      <c r="A2926">
        <v>1178.36481</v>
      </c>
      <c r="B2926">
        <v>0.82272999999999996</v>
      </c>
    </row>
    <row r="2927" spans="1:2" x14ac:dyDescent="0.25">
      <c r="A2927">
        <v>1177.4005199999999</v>
      </c>
      <c r="B2927">
        <v>0.81859000000000004</v>
      </c>
    </row>
    <row r="2928" spans="1:2" x14ac:dyDescent="0.25">
      <c r="A2928">
        <v>1176.43623</v>
      </c>
      <c r="B2928">
        <v>0.81384999999999996</v>
      </c>
    </row>
    <row r="2929" spans="1:2" x14ac:dyDescent="0.25">
      <c r="A2929">
        <v>1175.4719399999999</v>
      </c>
      <c r="B2929">
        <v>0.80893999999999999</v>
      </c>
    </row>
    <row r="2930" spans="1:2" x14ac:dyDescent="0.25">
      <c r="A2930">
        <v>1174.50764</v>
      </c>
      <c r="B2930">
        <v>0.80430999999999997</v>
      </c>
    </row>
    <row r="2931" spans="1:2" x14ac:dyDescent="0.25">
      <c r="A2931">
        <v>1173.5433499999999</v>
      </c>
      <c r="B2931">
        <v>0.80025000000000002</v>
      </c>
    </row>
    <row r="2932" spans="1:2" x14ac:dyDescent="0.25">
      <c r="A2932">
        <v>1172.57906</v>
      </c>
      <c r="B2932">
        <v>0.79679999999999995</v>
      </c>
    </row>
    <row r="2933" spans="1:2" x14ac:dyDescent="0.25">
      <c r="A2933">
        <v>1171.6147699999999</v>
      </c>
      <c r="B2933">
        <v>0.79381999999999997</v>
      </c>
    </row>
    <row r="2934" spans="1:2" x14ac:dyDescent="0.25">
      <c r="A2934">
        <v>1170.65048</v>
      </c>
      <c r="B2934">
        <v>0.79108000000000001</v>
      </c>
    </row>
    <row r="2935" spans="1:2" x14ac:dyDescent="0.25">
      <c r="A2935">
        <v>1169.6861799999999</v>
      </c>
      <c r="B2935">
        <v>0.78846000000000005</v>
      </c>
    </row>
    <row r="2936" spans="1:2" x14ac:dyDescent="0.25">
      <c r="A2936">
        <v>1168.72189</v>
      </c>
      <c r="B2936">
        <v>0.78602000000000005</v>
      </c>
    </row>
    <row r="2937" spans="1:2" x14ac:dyDescent="0.25">
      <c r="A2937">
        <v>1167.7575999999999</v>
      </c>
      <c r="B2937">
        <v>0.78383999999999998</v>
      </c>
    </row>
    <row r="2938" spans="1:2" x14ac:dyDescent="0.25">
      <c r="A2938">
        <v>1166.79331</v>
      </c>
      <c r="B2938">
        <v>0.78183999999999998</v>
      </c>
    </row>
    <row r="2939" spans="1:2" x14ac:dyDescent="0.25">
      <c r="A2939">
        <v>1165.8290199999999</v>
      </c>
      <c r="B2939">
        <v>0.77973999999999999</v>
      </c>
    </row>
    <row r="2940" spans="1:2" x14ac:dyDescent="0.25">
      <c r="A2940">
        <v>1164.86472</v>
      </c>
      <c r="B2940">
        <v>0.77727999999999997</v>
      </c>
    </row>
    <row r="2941" spans="1:2" x14ac:dyDescent="0.25">
      <c r="A2941">
        <v>1163.9004299999999</v>
      </c>
      <c r="B2941">
        <v>0.77434000000000003</v>
      </c>
    </row>
    <row r="2942" spans="1:2" x14ac:dyDescent="0.25">
      <c r="A2942">
        <v>1162.93614</v>
      </c>
      <c r="B2942">
        <v>0.77085000000000004</v>
      </c>
    </row>
    <row r="2943" spans="1:2" x14ac:dyDescent="0.25">
      <c r="A2943">
        <v>1161.9718499999999</v>
      </c>
      <c r="B2943">
        <v>0.76649</v>
      </c>
    </row>
    <row r="2944" spans="1:2" x14ac:dyDescent="0.25">
      <c r="A2944">
        <v>1161.00756</v>
      </c>
      <c r="B2944">
        <v>0.76078000000000001</v>
      </c>
    </row>
    <row r="2945" spans="1:2" x14ac:dyDescent="0.25">
      <c r="A2945">
        <v>1160.0432599999999</v>
      </c>
      <c r="B2945">
        <v>0.75348999999999999</v>
      </c>
    </row>
    <row r="2946" spans="1:2" x14ac:dyDescent="0.25">
      <c r="A2946">
        <v>1159.07897</v>
      </c>
      <c r="B2946">
        <v>0.74502000000000002</v>
      </c>
    </row>
    <row r="2947" spans="1:2" x14ac:dyDescent="0.25">
      <c r="A2947">
        <v>1158.1146799999999</v>
      </c>
      <c r="B2947">
        <v>0.73614999999999997</v>
      </c>
    </row>
    <row r="2948" spans="1:2" x14ac:dyDescent="0.25">
      <c r="A2948">
        <v>1157.15039</v>
      </c>
      <c r="B2948">
        <v>0.72741</v>
      </c>
    </row>
    <row r="2949" spans="1:2" x14ac:dyDescent="0.25">
      <c r="A2949">
        <v>1156.1860999999999</v>
      </c>
      <c r="B2949">
        <v>0.71894999999999998</v>
      </c>
    </row>
    <row r="2950" spans="1:2" x14ac:dyDescent="0.25">
      <c r="A2950">
        <v>1155.2218</v>
      </c>
      <c r="B2950">
        <v>0.71096000000000004</v>
      </c>
    </row>
    <row r="2951" spans="1:2" x14ac:dyDescent="0.25">
      <c r="A2951">
        <v>1154.2575099999999</v>
      </c>
      <c r="B2951">
        <v>0.70399</v>
      </c>
    </row>
    <row r="2952" spans="1:2" x14ac:dyDescent="0.25">
      <c r="A2952">
        <v>1153.29322</v>
      </c>
      <c r="B2952">
        <v>0.69882999999999995</v>
      </c>
    </row>
    <row r="2953" spans="1:2" x14ac:dyDescent="0.25">
      <c r="A2953">
        <v>1152.3289299999999</v>
      </c>
      <c r="B2953">
        <v>0.69599999999999995</v>
      </c>
    </row>
    <row r="2954" spans="1:2" x14ac:dyDescent="0.25">
      <c r="A2954">
        <v>1151.36464</v>
      </c>
      <c r="B2954">
        <v>0.69565999999999995</v>
      </c>
    </row>
    <row r="2955" spans="1:2" x14ac:dyDescent="0.25">
      <c r="A2955">
        <v>1150.4003399999999</v>
      </c>
      <c r="B2955">
        <v>0.69767000000000001</v>
      </c>
    </row>
    <row r="2956" spans="1:2" x14ac:dyDescent="0.25">
      <c r="A2956">
        <v>1149.43605</v>
      </c>
      <c r="B2956">
        <v>0.70172999999999996</v>
      </c>
    </row>
    <row r="2957" spans="1:2" x14ac:dyDescent="0.25">
      <c r="A2957">
        <v>1148.4717599999999</v>
      </c>
      <c r="B2957">
        <v>0.70750000000000002</v>
      </c>
    </row>
    <row r="2958" spans="1:2" x14ac:dyDescent="0.25">
      <c r="A2958">
        <v>1147.50747</v>
      </c>
      <c r="B2958">
        <v>0.71477000000000002</v>
      </c>
    </row>
    <row r="2959" spans="1:2" x14ac:dyDescent="0.25">
      <c r="A2959">
        <v>1146.5431799999999</v>
      </c>
      <c r="B2959">
        <v>0.72346999999999995</v>
      </c>
    </row>
    <row r="2960" spans="1:2" x14ac:dyDescent="0.25">
      <c r="A2960">
        <v>1145.57888</v>
      </c>
      <c r="B2960">
        <v>0.73351</v>
      </c>
    </row>
    <row r="2961" spans="1:2" x14ac:dyDescent="0.25">
      <c r="A2961">
        <v>1144.6145899999999</v>
      </c>
      <c r="B2961">
        <v>0.74451999999999996</v>
      </c>
    </row>
    <row r="2962" spans="1:2" x14ac:dyDescent="0.25">
      <c r="A2962">
        <v>1143.6503</v>
      </c>
      <c r="B2962">
        <v>0.75561999999999996</v>
      </c>
    </row>
    <row r="2963" spans="1:2" x14ac:dyDescent="0.25">
      <c r="A2963">
        <v>1142.6860099999999</v>
      </c>
      <c r="B2963">
        <v>0.76559999999999995</v>
      </c>
    </row>
    <row r="2964" spans="1:2" x14ac:dyDescent="0.25">
      <c r="A2964">
        <v>1141.72172</v>
      </c>
      <c r="B2964">
        <v>0.77349999999999997</v>
      </c>
    </row>
    <row r="2965" spans="1:2" x14ac:dyDescent="0.25">
      <c r="A2965">
        <v>1140.7574199999999</v>
      </c>
      <c r="B2965">
        <v>0.77905999999999997</v>
      </c>
    </row>
    <row r="2966" spans="1:2" x14ac:dyDescent="0.25">
      <c r="A2966">
        <v>1139.79313</v>
      </c>
      <c r="B2966">
        <v>0.78247</v>
      </c>
    </row>
    <row r="2967" spans="1:2" x14ac:dyDescent="0.25">
      <c r="A2967">
        <v>1138.8288399999999</v>
      </c>
      <c r="B2967">
        <v>0.78402000000000005</v>
      </c>
    </row>
    <row r="2968" spans="1:2" x14ac:dyDescent="0.25">
      <c r="A2968">
        <v>1137.86455</v>
      </c>
      <c r="B2968">
        <v>0.78398999999999996</v>
      </c>
    </row>
    <row r="2969" spans="1:2" x14ac:dyDescent="0.25">
      <c r="A2969">
        <v>1136.9002599999999</v>
      </c>
      <c r="B2969">
        <v>0.78276000000000001</v>
      </c>
    </row>
    <row r="2970" spans="1:2" x14ac:dyDescent="0.25">
      <c r="A2970">
        <v>1135.93596</v>
      </c>
      <c r="B2970">
        <v>0.78076000000000001</v>
      </c>
    </row>
    <row r="2971" spans="1:2" x14ac:dyDescent="0.25">
      <c r="A2971">
        <v>1134.9716699999999</v>
      </c>
      <c r="B2971">
        <v>0.77846000000000004</v>
      </c>
    </row>
    <row r="2972" spans="1:2" x14ac:dyDescent="0.25">
      <c r="A2972">
        <v>1134.00738</v>
      </c>
      <c r="B2972">
        <v>0.77627999999999997</v>
      </c>
    </row>
    <row r="2973" spans="1:2" x14ac:dyDescent="0.25">
      <c r="A2973">
        <v>1133.0430899999999</v>
      </c>
      <c r="B2973">
        <v>0.77444999999999997</v>
      </c>
    </row>
    <row r="2974" spans="1:2" x14ac:dyDescent="0.25">
      <c r="A2974">
        <v>1132.0788</v>
      </c>
      <c r="B2974">
        <v>0.77295999999999998</v>
      </c>
    </row>
    <row r="2975" spans="1:2" x14ac:dyDescent="0.25">
      <c r="A2975">
        <v>1131.1144999999999</v>
      </c>
      <c r="B2975">
        <v>0.77170000000000005</v>
      </c>
    </row>
    <row r="2976" spans="1:2" x14ac:dyDescent="0.25">
      <c r="A2976">
        <v>1130.15021</v>
      </c>
      <c r="B2976">
        <v>0.77066999999999997</v>
      </c>
    </row>
    <row r="2977" spans="1:2" x14ac:dyDescent="0.25">
      <c r="A2977">
        <v>1129.1859199999999</v>
      </c>
      <c r="B2977">
        <v>0.77002999999999999</v>
      </c>
    </row>
    <row r="2978" spans="1:2" x14ac:dyDescent="0.25">
      <c r="A2978">
        <v>1128.22163</v>
      </c>
      <c r="B2978">
        <v>0.77000999999999997</v>
      </c>
    </row>
    <row r="2979" spans="1:2" x14ac:dyDescent="0.25">
      <c r="A2979">
        <v>1127.2573400000001</v>
      </c>
      <c r="B2979">
        <v>0.77081</v>
      </c>
    </row>
    <row r="2980" spans="1:2" x14ac:dyDescent="0.25">
      <c r="A2980">
        <v>1126.29304</v>
      </c>
      <c r="B2980">
        <v>0.77256000000000002</v>
      </c>
    </row>
    <row r="2981" spans="1:2" x14ac:dyDescent="0.25">
      <c r="A2981">
        <v>1125.3287499999999</v>
      </c>
      <c r="B2981">
        <v>0.77529000000000003</v>
      </c>
    </row>
    <row r="2982" spans="1:2" x14ac:dyDescent="0.25">
      <c r="A2982">
        <v>1124.36446</v>
      </c>
      <c r="B2982">
        <v>0.77897000000000005</v>
      </c>
    </row>
    <row r="2983" spans="1:2" x14ac:dyDescent="0.25">
      <c r="A2983">
        <v>1123.4001699999999</v>
      </c>
      <c r="B2983">
        <v>0.78347999999999995</v>
      </c>
    </row>
    <row r="2984" spans="1:2" x14ac:dyDescent="0.25">
      <c r="A2984">
        <v>1122.43588</v>
      </c>
      <c r="B2984">
        <v>0.78852999999999995</v>
      </c>
    </row>
    <row r="2985" spans="1:2" x14ac:dyDescent="0.25">
      <c r="A2985">
        <v>1121.4715799999999</v>
      </c>
      <c r="B2985">
        <v>0.79359999999999997</v>
      </c>
    </row>
    <row r="2986" spans="1:2" x14ac:dyDescent="0.25">
      <c r="A2986">
        <v>1120.50729</v>
      </c>
      <c r="B2986">
        <v>0.79800000000000004</v>
      </c>
    </row>
    <row r="2987" spans="1:2" x14ac:dyDescent="0.25">
      <c r="A2987">
        <v>1119.5429999999999</v>
      </c>
      <c r="B2987">
        <v>0.80120999999999998</v>
      </c>
    </row>
    <row r="2988" spans="1:2" x14ac:dyDescent="0.25">
      <c r="A2988">
        <v>1118.57871</v>
      </c>
      <c r="B2988">
        <v>0.80332999999999999</v>
      </c>
    </row>
    <row r="2989" spans="1:2" x14ac:dyDescent="0.25">
      <c r="A2989">
        <v>1117.6144200000001</v>
      </c>
      <c r="B2989">
        <v>0.80495000000000005</v>
      </c>
    </row>
    <row r="2990" spans="1:2" x14ac:dyDescent="0.25">
      <c r="A2990">
        <v>1116.65012</v>
      </c>
      <c r="B2990">
        <v>0.80661000000000005</v>
      </c>
    </row>
    <row r="2991" spans="1:2" x14ac:dyDescent="0.25">
      <c r="A2991">
        <v>1115.6858299999999</v>
      </c>
      <c r="B2991">
        <v>0.80855999999999995</v>
      </c>
    </row>
    <row r="2992" spans="1:2" x14ac:dyDescent="0.25">
      <c r="A2992">
        <v>1114.72154</v>
      </c>
      <c r="B2992">
        <v>0.81084999999999996</v>
      </c>
    </row>
    <row r="2993" spans="1:2" x14ac:dyDescent="0.25">
      <c r="A2993">
        <v>1113.7572500000001</v>
      </c>
      <c r="B2993">
        <v>0.81340999999999997</v>
      </c>
    </row>
    <row r="2994" spans="1:2" x14ac:dyDescent="0.25">
      <c r="A2994">
        <v>1112.79296</v>
      </c>
      <c r="B2994">
        <v>0.81615000000000004</v>
      </c>
    </row>
    <row r="2995" spans="1:2" x14ac:dyDescent="0.25">
      <c r="A2995">
        <v>1111.8286599999999</v>
      </c>
      <c r="B2995">
        <v>0.81894999999999996</v>
      </c>
    </row>
    <row r="2996" spans="1:2" x14ac:dyDescent="0.25">
      <c r="A2996">
        <v>1110.86437</v>
      </c>
      <c r="B2996">
        <v>0.82162000000000002</v>
      </c>
    </row>
    <row r="2997" spans="1:2" x14ac:dyDescent="0.25">
      <c r="A2997">
        <v>1109.9000799999999</v>
      </c>
      <c r="B2997">
        <v>0.82389000000000001</v>
      </c>
    </row>
    <row r="2998" spans="1:2" x14ac:dyDescent="0.25">
      <c r="A2998">
        <v>1108.93579</v>
      </c>
      <c r="B2998">
        <v>0.82554000000000005</v>
      </c>
    </row>
    <row r="2999" spans="1:2" x14ac:dyDescent="0.25">
      <c r="A2999">
        <v>1107.9715000000001</v>
      </c>
      <c r="B2999">
        <v>0.82655999999999996</v>
      </c>
    </row>
    <row r="3000" spans="1:2" x14ac:dyDescent="0.25">
      <c r="A3000">
        <v>1107.0072</v>
      </c>
      <c r="B3000">
        <v>0.82715000000000005</v>
      </c>
    </row>
    <row r="3001" spans="1:2" x14ac:dyDescent="0.25">
      <c r="A3001">
        <v>1106.0429099999999</v>
      </c>
      <c r="B3001">
        <v>0.82752000000000003</v>
      </c>
    </row>
    <row r="3002" spans="1:2" x14ac:dyDescent="0.25">
      <c r="A3002">
        <v>1105.07862</v>
      </c>
      <c r="B3002">
        <v>0.82781000000000005</v>
      </c>
    </row>
    <row r="3003" spans="1:2" x14ac:dyDescent="0.25">
      <c r="A3003">
        <v>1104.1143300000001</v>
      </c>
      <c r="B3003">
        <v>0.82806999999999997</v>
      </c>
    </row>
    <row r="3004" spans="1:2" x14ac:dyDescent="0.25">
      <c r="A3004">
        <v>1103.15004</v>
      </c>
      <c r="B3004">
        <v>0.82833000000000001</v>
      </c>
    </row>
    <row r="3005" spans="1:2" x14ac:dyDescent="0.25">
      <c r="A3005">
        <v>1102.1857399999999</v>
      </c>
      <c r="B3005">
        <v>0.8286</v>
      </c>
    </row>
    <row r="3006" spans="1:2" x14ac:dyDescent="0.25">
      <c r="A3006">
        <v>1101.22145</v>
      </c>
      <c r="B3006">
        <v>0.82889999999999997</v>
      </c>
    </row>
    <row r="3007" spans="1:2" x14ac:dyDescent="0.25">
      <c r="A3007">
        <v>1100.2571600000001</v>
      </c>
      <c r="B3007">
        <v>0.82925000000000004</v>
      </c>
    </row>
    <row r="3008" spans="1:2" x14ac:dyDescent="0.25">
      <c r="A3008">
        <v>1099.29287</v>
      </c>
      <c r="B3008">
        <v>0.82965</v>
      </c>
    </row>
    <row r="3009" spans="1:2" x14ac:dyDescent="0.25">
      <c r="A3009">
        <v>1098.3285800000001</v>
      </c>
      <c r="B3009">
        <v>0.83011000000000001</v>
      </c>
    </row>
    <row r="3010" spans="1:2" x14ac:dyDescent="0.25">
      <c r="A3010">
        <v>1097.36428</v>
      </c>
      <c r="B3010">
        <v>0.83059000000000005</v>
      </c>
    </row>
    <row r="3011" spans="1:2" x14ac:dyDescent="0.25">
      <c r="A3011">
        <v>1096.3999899999999</v>
      </c>
      <c r="B3011">
        <v>0.83104</v>
      </c>
    </row>
    <row r="3012" spans="1:2" x14ac:dyDescent="0.25">
      <c r="A3012">
        <v>1095.4357</v>
      </c>
      <c r="B3012">
        <v>0.83140999999999998</v>
      </c>
    </row>
    <row r="3013" spans="1:2" x14ac:dyDescent="0.25">
      <c r="A3013">
        <v>1094.4714100000001</v>
      </c>
      <c r="B3013">
        <v>0.83167999999999997</v>
      </c>
    </row>
    <row r="3014" spans="1:2" x14ac:dyDescent="0.25">
      <c r="A3014">
        <v>1093.50712</v>
      </c>
      <c r="B3014">
        <v>0.83189000000000002</v>
      </c>
    </row>
    <row r="3015" spans="1:2" x14ac:dyDescent="0.25">
      <c r="A3015">
        <v>1092.5428199999999</v>
      </c>
      <c r="B3015">
        <v>0.83206000000000002</v>
      </c>
    </row>
    <row r="3016" spans="1:2" x14ac:dyDescent="0.25">
      <c r="A3016">
        <v>1091.57853</v>
      </c>
      <c r="B3016">
        <v>0.83221000000000001</v>
      </c>
    </row>
    <row r="3017" spans="1:2" x14ac:dyDescent="0.25">
      <c r="A3017">
        <v>1090.6142400000001</v>
      </c>
      <c r="B3017">
        <v>0.83230999999999999</v>
      </c>
    </row>
    <row r="3018" spans="1:2" x14ac:dyDescent="0.25">
      <c r="A3018">
        <v>1089.64995</v>
      </c>
      <c r="B3018">
        <v>0.83230000000000004</v>
      </c>
    </row>
    <row r="3019" spans="1:2" x14ac:dyDescent="0.25">
      <c r="A3019">
        <v>1088.6856600000001</v>
      </c>
      <c r="B3019">
        <v>0.83211000000000002</v>
      </c>
    </row>
    <row r="3020" spans="1:2" x14ac:dyDescent="0.25">
      <c r="A3020">
        <v>1087.72136</v>
      </c>
      <c r="B3020">
        <v>0.83157999999999999</v>
      </c>
    </row>
    <row r="3021" spans="1:2" x14ac:dyDescent="0.25">
      <c r="A3021">
        <v>1086.7570700000001</v>
      </c>
      <c r="B3021">
        <v>0.8306</v>
      </c>
    </row>
    <row r="3022" spans="1:2" x14ac:dyDescent="0.25">
      <c r="A3022">
        <v>1085.79278</v>
      </c>
      <c r="B3022">
        <v>0.82916000000000001</v>
      </c>
    </row>
    <row r="3023" spans="1:2" x14ac:dyDescent="0.25">
      <c r="A3023">
        <v>1084.8284900000001</v>
      </c>
      <c r="B3023">
        <v>0.82740999999999998</v>
      </c>
    </row>
    <row r="3024" spans="1:2" x14ac:dyDescent="0.25">
      <c r="A3024">
        <v>1083.8642</v>
      </c>
      <c r="B3024">
        <v>0.82555000000000001</v>
      </c>
    </row>
    <row r="3025" spans="1:2" x14ac:dyDescent="0.25">
      <c r="A3025">
        <v>1082.8998999999999</v>
      </c>
      <c r="B3025">
        <v>0.82399</v>
      </c>
    </row>
    <row r="3026" spans="1:2" x14ac:dyDescent="0.25">
      <c r="A3026">
        <v>1081.93561</v>
      </c>
      <c r="B3026">
        <v>0.82316999999999996</v>
      </c>
    </row>
    <row r="3027" spans="1:2" x14ac:dyDescent="0.25">
      <c r="A3027">
        <v>1080.9713200000001</v>
      </c>
      <c r="B3027">
        <v>0.82323000000000002</v>
      </c>
    </row>
    <row r="3028" spans="1:2" x14ac:dyDescent="0.25">
      <c r="A3028">
        <v>1080.00703</v>
      </c>
      <c r="B3028">
        <v>0.82330999999999999</v>
      </c>
    </row>
    <row r="3029" spans="1:2" x14ac:dyDescent="0.25">
      <c r="A3029">
        <v>1079.0427400000001</v>
      </c>
      <c r="B3029">
        <v>0.82179000000000002</v>
      </c>
    </row>
    <row r="3030" spans="1:2" x14ac:dyDescent="0.25">
      <c r="A3030">
        <v>1078.07844</v>
      </c>
      <c r="B3030">
        <v>0.81742000000000004</v>
      </c>
    </row>
    <row r="3031" spans="1:2" x14ac:dyDescent="0.25">
      <c r="A3031">
        <v>1077.1141500000001</v>
      </c>
      <c r="B3031">
        <v>0.81015000000000004</v>
      </c>
    </row>
    <row r="3032" spans="1:2" x14ac:dyDescent="0.25">
      <c r="A3032">
        <v>1076.14986</v>
      </c>
      <c r="B3032">
        <v>0.80086999999999997</v>
      </c>
    </row>
    <row r="3033" spans="1:2" x14ac:dyDescent="0.25">
      <c r="A3033">
        <v>1075.1855700000001</v>
      </c>
      <c r="B3033">
        <v>0.79061999999999999</v>
      </c>
    </row>
    <row r="3034" spans="1:2" x14ac:dyDescent="0.25">
      <c r="A3034">
        <v>1074.22128</v>
      </c>
      <c r="B3034">
        <v>0.78022000000000002</v>
      </c>
    </row>
    <row r="3035" spans="1:2" x14ac:dyDescent="0.25">
      <c r="A3035">
        <v>1073.2569800000001</v>
      </c>
      <c r="B3035">
        <v>0.77025999999999994</v>
      </c>
    </row>
    <row r="3036" spans="1:2" x14ac:dyDescent="0.25">
      <c r="A3036">
        <v>1072.29269</v>
      </c>
      <c r="B3036">
        <v>0.76114000000000004</v>
      </c>
    </row>
    <row r="3037" spans="1:2" x14ac:dyDescent="0.25">
      <c r="A3037">
        <v>1071.3284000000001</v>
      </c>
      <c r="B3037">
        <v>0.75310999999999995</v>
      </c>
    </row>
    <row r="3038" spans="1:2" x14ac:dyDescent="0.25">
      <c r="A3038">
        <v>1070.36411</v>
      </c>
      <c r="B3038">
        <v>0.74638000000000004</v>
      </c>
    </row>
    <row r="3039" spans="1:2" x14ac:dyDescent="0.25">
      <c r="A3039">
        <v>1069.3998200000001</v>
      </c>
      <c r="B3039">
        <v>0.74107000000000001</v>
      </c>
    </row>
    <row r="3040" spans="1:2" x14ac:dyDescent="0.25">
      <c r="A3040">
        <v>1068.43552</v>
      </c>
      <c r="B3040">
        <v>0.73724999999999996</v>
      </c>
    </row>
    <row r="3041" spans="1:2" x14ac:dyDescent="0.25">
      <c r="A3041">
        <v>1067.4712300000001</v>
      </c>
      <c r="B3041">
        <v>0.73495999999999995</v>
      </c>
    </row>
    <row r="3042" spans="1:2" x14ac:dyDescent="0.25">
      <c r="A3042">
        <v>1066.50694</v>
      </c>
      <c r="B3042">
        <v>0.73414000000000001</v>
      </c>
    </row>
    <row r="3043" spans="1:2" x14ac:dyDescent="0.25">
      <c r="A3043">
        <v>1065.5426500000001</v>
      </c>
      <c r="B3043">
        <v>0.73472000000000004</v>
      </c>
    </row>
    <row r="3044" spans="1:2" x14ac:dyDescent="0.25">
      <c r="A3044">
        <v>1064.57836</v>
      </c>
      <c r="B3044">
        <v>0.73663000000000001</v>
      </c>
    </row>
    <row r="3045" spans="1:2" x14ac:dyDescent="0.25">
      <c r="A3045">
        <v>1063.6140600000001</v>
      </c>
      <c r="B3045">
        <v>0.73995</v>
      </c>
    </row>
    <row r="3046" spans="1:2" x14ac:dyDescent="0.25">
      <c r="A3046">
        <v>1062.64977</v>
      </c>
      <c r="B3046">
        <v>0.74478</v>
      </c>
    </row>
    <row r="3047" spans="1:2" x14ac:dyDescent="0.25">
      <c r="A3047">
        <v>1061.6854800000001</v>
      </c>
      <c r="B3047">
        <v>0.75121000000000004</v>
      </c>
    </row>
    <row r="3048" spans="1:2" x14ac:dyDescent="0.25">
      <c r="A3048">
        <v>1060.72119</v>
      </c>
      <c r="B3048">
        <v>0.75917999999999997</v>
      </c>
    </row>
    <row r="3049" spans="1:2" x14ac:dyDescent="0.25">
      <c r="A3049">
        <v>1059.7569000000001</v>
      </c>
      <c r="B3049">
        <v>0.76842999999999995</v>
      </c>
    </row>
    <row r="3050" spans="1:2" x14ac:dyDescent="0.25">
      <c r="A3050">
        <v>1058.7926</v>
      </c>
      <c r="B3050">
        <v>0.77824000000000004</v>
      </c>
    </row>
    <row r="3051" spans="1:2" x14ac:dyDescent="0.25">
      <c r="A3051">
        <v>1057.8283100000001</v>
      </c>
      <c r="B3051">
        <v>0.78729000000000005</v>
      </c>
    </row>
    <row r="3052" spans="1:2" x14ac:dyDescent="0.25">
      <c r="A3052">
        <v>1056.86402</v>
      </c>
      <c r="B3052">
        <v>0.79405999999999999</v>
      </c>
    </row>
    <row r="3053" spans="1:2" x14ac:dyDescent="0.25">
      <c r="A3053">
        <v>1055.8997300000001</v>
      </c>
      <c r="B3053">
        <v>0.79771999999999998</v>
      </c>
    </row>
    <row r="3054" spans="1:2" x14ac:dyDescent="0.25">
      <c r="A3054">
        <v>1054.93544</v>
      </c>
      <c r="B3054">
        <v>0.79879</v>
      </c>
    </row>
    <row r="3055" spans="1:2" x14ac:dyDescent="0.25">
      <c r="A3055">
        <v>1053.9711400000001</v>
      </c>
      <c r="B3055">
        <v>0.79857</v>
      </c>
    </row>
    <row r="3056" spans="1:2" x14ac:dyDescent="0.25">
      <c r="A3056">
        <v>1053.00685</v>
      </c>
      <c r="B3056">
        <v>0.79806999999999995</v>
      </c>
    </row>
    <row r="3057" spans="1:2" x14ac:dyDescent="0.25">
      <c r="A3057">
        <v>1052.0425600000001</v>
      </c>
      <c r="B3057">
        <v>0.79764999999999997</v>
      </c>
    </row>
    <row r="3058" spans="1:2" x14ac:dyDescent="0.25">
      <c r="A3058">
        <v>1051.07827</v>
      </c>
      <c r="B3058">
        <v>0.79732000000000003</v>
      </c>
    </row>
    <row r="3059" spans="1:2" x14ac:dyDescent="0.25">
      <c r="A3059">
        <v>1050.1139800000001</v>
      </c>
      <c r="B3059">
        <v>0.79695000000000005</v>
      </c>
    </row>
    <row r="3060" spans="1:2" x14ac:dyDescent="0.25">
      <c r="A3060">
        <v>1049.14968</v>
      </c>
      <c r="B3060">
        <v>0.7964</v>
      </c>
    </row>
    <row r="3061" spans="1:2" x14ac:dyDescent="0.25">
      <c r="A3061">
        <v>1048.1853900000001</v>
      </c>
      <c r="B3061">
        <v>0.79561999999999999</v>
      </c>
    </row>
    <row r="3062" spans="1:2" x14ac:dyDescent="0.25">
      <c r="A3062">
        <v>1047.2211</v>
      </c>
      <c r="B3062">
        <v>0.79461999999999999</v>
      </c>
    </row>
    <row r="3063" spans="1:2" x14ac:dyDescent="0.25">
      <c r="A3063">
        <v>1046.2568100000001</v>
      </c>
      <c r="B3063">
        <v>0.79340999999999995</v>
      </c>
    </row>
    <row r="3064" spans="1:2" x14ac:dyDescent="0.25">
      <c r="A3064">
        <v>1045.29252</v>
      </c>
      <c r="B3064">
        <v>0.79196999999999995</v>
      </c>
    </row>
    <row r="3065" spans="1:2" x14ac:dyDescent="0.25">
      <c r="A3065">
        <v>1044.3282200000001</v>
      </c>
      <c r="B3065">
        <v>0.79029000000000005</v>
      </c>
    </row>
    <row r="3066" spans="1:2" x14ac:dyDescent="0.25">
      <c r="A3066">
        <v>1043.36393</v>
      </c>
      <c r="B3066">
        <v>0.78830999999999996</v>
      </c>
    </row>
    <row r="3067" spans="1:2" x14ac:dyDescent="0.25">
      <c r="A3067">
        <v>1042.3996400000001</v>
      </c>
      <c r="B3067">
        <v>0.78595000000000004</v>
      </c>
    </row>
    <row r="3068" spans="1:2" x14ac:dyDescent="0.25">
      <c r="A3068">
        <v>1041.43535</v>
      </c>
      <c r="B3068">
        <v>0.78312999999999999</v>
      </c>
    </row>
    <row r="3069" spans="1:2" x14ac:dyDescent="0.25">
      <c r="A3069">
        <v>1040.4710600000001</v>
      </c>
      <c r="B3069">
        <v>0.77978000000000003</v>
      </c>
    </row>
    <row r="3070" spans="1:2" x14ac:dyDescent="0.25">
      <c r="A3070">
        <v>1039.50677</v>
      </c>
      <c r="B3070">
        <v>0.77580000000000005</v>
      </c>
    </row>
    <row r="3071" spans="1:2" x14ac:dyDescent="0.25">
      <c r="A3071">
        <v>1038.5424700000001</v>
      </c>
      <c r="B3071">
        <v>0.77102000000000004</v>
      </c>
    </row>
    <row r="3072" spans="1:2" x14ac:dyDescent="0.25">
      <c r="A3072">
        <v>1037.57818</v>
      </c>
      <c r="B3072">
        <v>0.76522000000000001</v>
      </c>
    </row>
    <row r="3073" spans="1:2" x14ac:dyDescent="0.25">
      <c r="A3073">
        <v>1036.6138900000001</v>
      </c>
      <c r="B3073">
        <v>0.75821000000000005</v>
      </c>
    </row>
    <row r="3074" spans="1:2" x14ac:dyDescent="0.25">
      <c r="A3074">
        <v>1035.6496</v>
      </c>
      <c r="B3074">
        <v>0.74980999999999998</v>
      </c>
    </row>
    <row r="3075" spans="1:2" x14ac:dyDescent="0.25">
      <c r="A3075">
        <v>1034.6853100000001</v>
      </c>
      <c r="B3075">
        <v>0.74004000000000003</v>
      </c>
    </row>
    <row r="3076" spans="1:2" x14ac:dyDescent="0.25">
      <c r="A3076">
        <v>1033.72101</v>
      </c>
      <c r="B3076">
        <v>0.72907</v>
      </c>
    </row>
    <row r="3077" spans="1:2" x14ac:dyDescent="0.25">
      <c r="A3077">
        <v>1032.7567200000001</v>
      </c>
      <c r="B3077">
        <v>0.71721999999999997</v>
      </c>
    </row>
    <row r="3078" spans="1:2" x14ac:dyDescent="0.25">
      <c r="A3078">
        <v>1031.79243</v>
      </c>
      <c r="B3078">
        <v>0.70489999999999997</v>
      </c>
    </row>
    <row r="3079" spans="1:2" x14ac:dyDescent="0.25">
      <c r="A3079">
        <v>1030.8281400000001</v>
      </c>
      <c r="B3079">
        <v>0.69260999999999995</v>
      </c>
    </row>
    <row r="3080" spans="1:2" x14ac:dyDescent="0.25">
      <c r="A3080">
        <v>1029.86385</v>
      </c>
      <c r="B3080">
        <v>0.68079999999999996</v>
      </c>
    </row>
    <row r="3081" spans="1:2" x14ac:dyDescent="0.25">
      <c r="A3081">
        <v>1028.8995500000001</v>
      </c>
      <c r="B3081">
        <v>0.66988999999999999</v>
      </c>
    </row>
    <row r="3082" spans="1:2" x14ac:dyDescent="0.25">
      <c r="A3082">
        <v>1027.93526</v>
      </c>
      <c r="B3082">
        <v>0.66020999999999996</v>
      </c>
    </row>
    <row r="3083" spans="1:2" x14ac:dyDescent="0.25">
      <c r="A3083">
        <v>1026.9709700000001</v>
      </c>
      <c r="B3083">
        <v>0.65197000000000005</v>
      </c>
    </row>
    <row r="3084" spans="1:2" x14ac:dyDescent="0.25">
      <c r="A3084">
        <v>1026.00668</v>
      </c>
      <c r="B3084">
        <v>0.64531000000000005</v>
      </c>
    </row>
    <row r="3085" spans="1:2" x14ac:dyDescent="0.25">
      <c r="A3085">
        <v>1025.0423900000001</v>
      </c>
      <c r="B3085">
        <v>0.64024999999999999</v>
      </c>
    </row>
    <row r="3086" spans="1:2" x14ac:dyDescent="0.25">
      <c r="A3086">
        <v>1024.07809</v>
      </c>
      <c r="B3086">
        <v>0.63668999999999998</v>
      </c>
    </row>
    <row r="3087" spans="1:2" x14ac:dyDescent="0.25">
      <c r="A3087">
        <v>1023.1138</v>
      </c>
      <c r="B3087">
        <v>0.63444999999999996</v>
      </c>
    </row>
    <row r="3088" spans="1:2" x14ac:dyDescent="0.25">
      <c r="A3088">
        <v>1022.14951</v>
      </c>
      <c r="B3088">
        <v>0.63331999999999999</v>
      </c>
    </row>
    <row r="3089" spans="1:2" x14ac:dyDescent="0.25">
      <c r="A3089">
        <v>1021.18522</v>
      </c>
      <c r="B3089">
        <v>0.63309000000000004</v>
      </c>
    </row>
    <row r="3090" spans="1:2" x14ac:dyDescent="0.25">
      <c r="A3090">
        <v>1020.22093</v>
      </c>
      <c r="B3090">
        <v>0.63354999999999995</v>
      </c>
    </row>
    <row r="3091" spans="1:2" x14ac:dyDescent="0.25">
      <c r="A3091">
        <v>1019.25663</v>
      </c>
      <c r="B3091">
        <v>0.63444</v>
      </c>
    </row>
    <row r="3092" spans="1:2" x14ac:dyDescent="0.25">
      <c r="A3092">
        <v>1018.29234</v>
      </c>
      <c r="B3092">
        <v>0.63556999999999997</v>
      </c>
    </row>
    <row r="3093" spans="1:2" x14ac:dyDescent="0.25">
      <c r="A3093">
        <v>1017.32805</v>
      </c>
      <c r="B3093">
        <v>0.63673999999999997</v>
      </c>
    </row>
    <row r="3094" spans="1:2" x14ac:dyDescent="0.25">
      <c r="A3094">
        <v>1016.36376</v>
      </c>
      <c r="B3094">
        <v>0.63771</v>
      </c>
    </row>
    <row r="3095" spans="1:2" x14ac:dyDescent="0.25">
      <c r="A3095">
        <v>1015.39947</v>
      </c>
      <c r="B3095">
        <v>0.63826000000000005</v>
      </c>
    </row>
    <row r="3096" spans="1:2" x14ac:dyDescent="0.25">
      <c r="A3096">
        <v>1014.43517</v>
      </c>
      <c r="B3096">
        <v>0.63826000000000005</v>
      </c>
    </row>
    <row r="3097" spans="1:2" x14ac:dyDescent="0.25">
      <c r="A3097">
        <v>1013.47088</v>
      </c>
      <c r="B3097">
        <v>0.63766</v>
      </c>
    </row>
    <row r="3098" spans="1:2" x14ac:dyDescent="0.25">
      <c r="A3098">
        <v>1012.50659</v>
      </c>
      <c r="B3098">
        <v>0.63658999999999999</v>
      </c>
    </row>
    <row r="3099" spans="1:2" x14ac:dyDescent="0.25">
      <c r="A3099">
        <v>1011.5423</v>
      </c>
      <c r="B3099">
        <v>0.63539000000000001</v>
      </c>
    </row>
    <row r="3100" spans="1:2" x14ac:dyDescent="0.25">
      <c r="A3100">
        <v>1010.5780099999999</v>
      </c>
      <c r="B3100">
        <v>0.63443000000000005</v>
      </c>
    </row>
    <row r="3101" spans="1:2" x14ac:dyDescent="0.25">
      <c r="A3101">
        <v>1009.61371</v>
      </c>
      <c r="B3101">
        <v>0.63393999999999995</v>
      </c>
    </row>
    <row r="3102" spans="1:2" x14ac:dyDescent="0.25">
      <c r="A3102">
        <v>1008.64942</v>
      </c>
      <c r="B3102">
        <v>0.63397000000000003</v>
      </c>
    </row>
    <row r="3103" spans="1:2" x14ac:dyDescent="0.25">
      <c r="A3103">
        <v>1007.68513</v>
      </c>
      <c r="B3103">
        <v>0.63446000000000002</v>
      </c>
    </row>
    <row r="3104" spans="1:2" x14ac:dyDescent="0.25">
      <c r="A3104">
        <v>1006.72084</v>
      </c>
      <c r="B3104">
        <v>0.63544999999999996</v>
      </c>
    </row>
    <row r="3105" spans="1:2" x14ac:dyDescent="0.25">
      <c r="A3105">
        <v>1005.7565499999999</v>
      </c>
      <c r="B3105">
        <v>0.6371</v>
      </c>
    </row>
    <row r="3106" spans="1:2" x14ac:dyDescent="0.25">
      <c r="A3106">
        <v>1004.79225</v>
      </c>
      <c r="B3106">
        <v>0.63953000000000004</v>
      </c>
    </row>
    <row r="3107" spans="1:2" x14ac:dyDescent="0.25">
      <c r="A3107">
        <v>1003.82796</v>
      </c>
      <c r="B3107">
        <v>0.64278999999999997</v>
      </c>
    </row>
    <row r="3108" spans="1:2" x14ac:dyDescent="0.25">
      <c r="A3108">
        <v>1002.86367</v>
      </c>
      <c r="B3108">
        <v>0.64680000000000004</v>
      </c>
    </row>
    <row r="3109" spans="1:2" x14ac:dyDescent="0.25">
      <c r="A3109">
        <v>1001.89938</v>
      </c>
      <c r="B3109">
        <v>0.65139999999999998</v>
      </c>
    </row>
    <row r="3110" spans="1:2" x14ac:dyDescent="0.25">
      <c r="A3110">
        <v>1000.9350899999999</v>
      </c>
      <c r="B3110">
        <v>0.65642999999999996</v>
      </c>
    </row>
    <row r="3111" spans="1:2" x14ac:dyDescent="0.25">
      <c r="A3111">
        <v>999.97078999999997</v>
      </c>
      <c r="B3111">
        <v>0.66173999999999999</v>
      </c>
    </row>
    <row r="3112" spans="1:2" x14ac:dyDescent="0.25">
      <c r="A3112">
        <v>999.00649999999996</v>
      </c>
      <c r="B3112">
        <v>0.66722999999999999</v>
      </c>
    </row>
    <row r="3113" spans="1:2" x14ac:dyDescent="0.25">
      <c r="A3113">
        <v>998.04220999999995</v>
      </c>
      <c r="B3113">
        <v>0.67281999999999997</v>
      </c>
    </row>
    <row r="3114" spans="1:2" x14ac:dyDescent="0.25">
      <c r="A3114">
        <v>997.07791999999995</v>
      </c>
      <c r="B3114">
        <v>0.67842999999999998</v>
      </c>
    </row>
    <row r="3115" spans="1:2" x14ac:dyDescent="0.25">
      <c r="A3115">
        <v>996.11362999999994</v>
      </c>
      <c r="B3115">
        <v>0.68405000000000005</v>
      </c>
    </row>
    <row r="3116" spans="1:2" x14ac:dyDescent="0.25">
      <c r="A3116">
        <v>995.14932999999996</v>
      </c>
      <c r="B3116">
        <v>0.68974999999999997</v>
      </c>
    </row>
    <row r="3117" spans="1:2" x14ac:dyDescent="0.25">
      <c r="A3117">
        <v>994.18503999999996</v>
      </c>
      <c r="B3117">
        <v>0.69557999999999998</v>
      </c>
    </row>
    <row r="3118" spans="1:2" x14ac:dyDescent="0.25">
      <c r="A3118">
        <v>993.22074999999995</v>
      </c>
      <c r="B3118">
        <v>0.70157999999999998</v>
      </c>
    </row>
    <row r="3119" spans="1:2" x14ac:dyDescent="0.25">
      <c r="A3119">
        <v>992.25645999999995</v>
      </c>
      <c r="B3119">
        <v>0.70777999999999996</v>
      </c>
    </row>
    <row r="3120" spans="1:2" x14ac:dyDescent="0.25">
      <c r="A3120">
        <v>991.29217000000006</v>
      </c>
      <c r="B3120">
        <v>0.71419999999999995</v>
      </c>
    </row>
    <row r="3121" spans="1:2" x14ac:dyDescent="0.25">
      <c r="A3121">
        <v>990.32786999999996</v>
      </c>
      <c r="B3121">
        <v>0.72087999999999997</v>
      </c>
    </row>
    <row r="3122" spans="1:2" x14ac:dyDescent="0.25">
      <c r="A3122">
        <v>989.36357999999996</v>
      </c>
      <c r="B3122">
        <v>0.72775000000000001</v>
      </c>
    </row>
    <row r="3123" spans="1:2" x14ac:dyDescent="0.25">
      <c r="A3123">
        <v>988.39928999999995</v>
      </c>
      <c r="B3123">
        <v>0.73467000000000005</v>
      </c>
    </row>
    <row r="3124" spans="1:2" x14ac:dyDescent="0.25">
      <c r="A3124">
        <v>987.43499999999995</v>
      </c>
      <c r="B3124">
        <v>0.74141000000000001</v>
      </c>
    </row>
    <row r="3125" spans="1:2" x14ac:dyDescent="0.25">
      <c r="A3125">
        <v>986.47071000000005</v>
      </c>
      <c r="B3125">
        <v>0.74768999999999997</v>
      </c>
    </row>
    <row r="3126" spans="1:2" x14ac:dyDescent="0.25">
      <c r="A3126">
        <v>985.50640999999996</v>
      </c>
      <c r="B3126">
        <v>0.75334000000000001</v>
      </c>
    </row>
    <row r="3127" spans="1:2" x14ac:dyDescent="0.25">
      <c r="A3127">
        <v>984.54211999999995</v>
      </c>
      <c r="B3127">
        <v>0.75846000000000002</v>
      </c>
    </row>
    <row r="3128" spans="1:2" x14ac:dyDescent="0.25">
      <c r="A3128">
        <v>983.57782999999995</v>
      </c>
      <c r="B3128">
        <v>0.76343000000000005</v>
      </c>
    </row>
    <row r="3129" spans="1:2" x14ac:dyDescent="0.25">
      <c r="A3129">
        <v>982.61353999999994</v>
      </c>
      <c r="B3129">
        <v>0.76856999999999998</v>
      </c>
    </row>
    <row r="3130" spans="1:2" x14ac:dyDescent="0.25">
      <c r="A3130">
        <v>981.64925000000005</v>
      </c>
      <c r="B3130">
        <v>0.77364999999999995</v>
      </c>
    </row>
    <row r="3131" spans="1:2" x14ac:dyDescent="0.25">
      <c r="A3131">
        <v>980.68494999999996</v>
      </c>
      <c r="B3131">
        <v>0.77795000000000003</v>
      </c>
    </row>
    <row r="3132" spans="1:2" x14ac:dyDescent="0.25">
      <c r="A3132">
        <v>979.72065999999995</v>
      </c>
      <c r="B3132">
        <v>0.78093000000000001</v>
      </c>
    </row>
    <row r="3133" spans="1:2" x14ac:dyDescent="0.25">
      <c r="A3133">
        <v>978.75636999999995</v>
      </c>
      <c r="B3133">
        <v>0.78268000000000004</v>
      </c>
    </row>
    <row r="3134" spans="1:2" x14ac:dyDescent="0.25">
      <c r="A3134">
        <v>977.79208000000006</v>
      </c>
      <c r="B3134">
        <v>0.78363000000000005</v>
      </c>
    </row>
    <row r="3135" spans="1:2" x14ac:dyDescent="0.25">
      <c r="A3135">
        <v>976.82779000000005</v>
      </c>
      <c r="B3135">
        <v>0.78417999999999999</v>
      </c>
    </row>
    <row r="3136" spans="1:2" x14ac:dyDescent="0.25">
      <c r="A3136">
        <v>975.86348999999996</v>
      </c>
      <c r="B3136">
        <v>0.78456999999999999</v>
      </c>
    </row>
    <row r="3137" spans="1:2" x14ac:dyDescent="0.25">
      <c r="A3137">
        <v>974.89919999999995</v>
      </c>
      <c r="B3137">
        <v>0.78495999999999999</v>
      </c>
    </row>
    <row r="3138" spans="1:2" x14ac:dyDescent="0.25">
      <c r="A3138">
        <v>973.93490999999995</v>
      </c>
      <c r="B3138">
        <v>0.78544000000000003</v>
      </c>
    </row>
    <row r="3139" spans="1:2" x14ac:dyDescent="0.25">
      <c r="A3139">
        <v>972.97062000000005</v>
      </c>
      <c r="B3139">
        <v>0.78610999999999998</v>
      </c>
    </row>
    <row r="3140" spans="1:2" x14ac:dyDescent="0.25">
      <c r="A3140">
        <v>972.00633000000005</v>
      </c>
      <c r="B3140">
        <v>0.78700999999999999</v>
      </c>
    </row>
    <row r="3141" spans="1:2" x14ac:dyDescent="0.25">
      <c r="A3141">
        <v>971.04202999999995</v>
      </c>
      <c r="B3141">
        <v>0.78817000000000004</v>
      </c>
    </row>
    <row r="3142" spans="1:2" x14ac:dyDescent="0.25">
      <c r="A3142">
        <v>970.07773999999995</v>
      </c>
      <c r="B3142">
        <v>0.78959000000000001</v>
      </c>
    </row>
    <row r="3143" spans="1:2" x14ac:dyDescent="0.25">
      <c r="A3143">
        <v>969.11344999999994</v>
      </c>
      <c r="B3143">
        <v>0.79130999999999996</v>
      </c>
    </row>
    <row r="3144" spans="1:2" x14ac:dyDescent="0.25">
      <c r="A3144">
        <v>968.14916000000005</v>
      </c>
      <c r="B3144">
        <v>0.79335</v>
      </c>
    </row>
    <row r="3145" spans="1:2" x14ac:dyDescent="0.25">
      <c r="A3145">
        <v>967.18487000000005</v>
      </c>
      <c r="B3145">
        <v>0.79573000000000005</v>
      </c>
    </row>
    <row r="3146" spans="1:2" x14ac:dyDescent="0.25">
      <c r="A3146">
        <v>966.22056999999995</v>
      </c>
      <c r="B3146">
        <v>0.79840999999999995</v>
      </c>
    </row>
    <row r="3147" spans="1:2" x14ac:dyDescent="0.25">
      <c r="A3147">
        <v>965.25627999999995</v>
      </c>
      <c r="B3147">
        <v>0.8014</v>
      </c>
    </row>
    <row r="3148" spans="1:2" x14ac:dyDescent="0.25">
      <c r="A3148">
        <v>964.29199000000006</v>
      </c>
      <c r="B3148">
        <v>0.80467</v>
      </c>
    </row>
    <row r="3149" spans="1:2" x14ac:dyDescent="0.25">
      <c r="A3149">
        <v>963.32770000000005</v>
      </c>
      <c r="B3149">
        <v>0.80823</v>
      </c>
    </row>
    <row r="3150" spans="1:2" x14ac:dyDescent="0.25">
      <c r="A3150">
        <v>962.36341000000004</v>
      </c>
      <c r="B3150">
        <v>0.81201999999999996</v>
      </c>
    </row>
    <row r="3151" spans="1:2" x14ac:dyDescent="0.25">
      <c r="A3151">
        <v>961.39910999999995</v>
      </c>
      <c r="B3151">
        <v>0.81601000000000001</v>
      </c>
    </row>
    <row r="3152" spans="1:2" x14ac:dyDescent="0.25">
      <c r="A3152">
        <v>960.43481999999995</v>
      </c>
      <c r="B3152">
        <v>0.82001000000000002</v>
      </c>
    </row>
    <row r="3153" spans="1:2" x14ac:dyDescent="0.25">
      <c r="A3153">
        <v>959.47053000000005</v>
      </c>
      <c r="B3153">
        <v>0.82360999999999995</v>
      </c>
    </row>
    <row r="3154" spans="1:2" x14ac:dyDescent="0.25">
      <c r="A3154">
        <v>958.50624000000005</v>
      </c>
      <c r="B3154">
        <v>0.82616000000000001</v>
      </c>
    </row>
    <row r="3155" spans="1:2" x14ac:dyDescent="0.25">
      <c r="A3155">
        <v>957.54195000000004</v>
      </c>
      <c r="B3155">
        <v>0.82733000000000001</v>
      </c>
    </row>
    <row r="3156" spans="1:2" x14ac:dyDescent="0.25">
      <c r="A3156">
        <v>956.57764999999995</v>
      </c>
      <c r="B3156">
        <v>0.82755000000000001</v>
      </c>
    </row>
    <row r="3157" spans="1:2" x14ac:dyDescent="0.25">
      <c r="A3157">
        <v>955.61335999999994</v>
      </c>
      <c r="B3157">
        <v>0.82754000000000005</v>
      </c>
    </row>
    <row r="3158" spans="1:2" x14ac:dyDescent="0.25">
      <c r="A3158">
        <v>954.64907000000005</v>
      </c>
      <c r="B3158">
        <v>0.82774000000000003</v>
      </c>
    </row>
    <row r="3159" spans="1:2" x14ac:dyDescent="0.25">
      <c r="A3159">
        <v>953.68478000000005</v>
      </c>
      <c r="B3159">
        <v>0.82826</v>
      </c>
    </row>
    <row r="3160" spans="1:2" x14ac:dyDescent="0.25">
      <c r="A3160">
        <v>952.72049000000004</v>
      </c>
      <c r="B3160">
        <v>0.82906000000000002</v>
      </c>
    </row>
    <row r="3161" spans="1:2" x14ac:dyDescent="0.25">
      <c r="A3161">
        <v>951.75618999999995</v>
      </c>
      <c r="B3161">
        <v>0.83013999999999999</v>
      </c>
    </row>
    <row r="3162" spans="1:2" x14ac:dyDescent="0.25">
      <c r="A3162">
        <v>950.79190000000006</v>
      </c>
      <c r="B3162">
        <v>0.83148999999999995</v>
      </c>
    </row>
    <row r="3163" spans="1:2" x14ac:dyDescent="0.25">
      <c r="A3163">
        <v>949.82761000000005</v>
      </c>
      <c r="B3163">
        <v>0.83311000000000002</v>
      </c>
    </row>
    <row r="3164" spans="1:2" x14ac:dyDescent="0.25">
      <c r="A3164">
        <v>948.86332000000004</v>
      </c>
      <c r="B3164">
        <v>0.83499000000000001</v>
      </c>
    </row>
    <row r="3165" spans="1:2" x14ac:dyDescent="0.25">
      <c r="A3165">
        <v>947.89903000000004</v>
      </c>
      <c r="B3165">
        <v>0.83726999999999996</v>
      </c>
    </row>
    <row r="3166" spans="1:2" x14ac:dyDescent="0.25">
      <c r="A3166">
        <v>946.93472999999994</v>
      </c>
      <c r="B3166">
        <v>0.84023999999999999</v>
      </c>
    </row>
    <row r="3167" spans="1:2" x14ac:dyDescent="0.25">
      <c r="A3167">
        <v>945.97044000000005</v>
      </c>
      <c r="B3167">
        <v>0.84419999999999995</v>
      </c>
    </row>
    <row r="3168" spans="1:2" x14ac:dyDescent="0.25">
      <c r="A3168">
        <v>945.00615000000005</v>
      </c>
      <c r="B3168">
        <v>0.84884000000000004</v>
      </c>
    </row>
    <row r="3169" spans="1:2" x14ac:dyDescent="0.25">
      <c r="A3169">
        <v>944.04186000000004</v>
      </c>
      <c r="B3169">
        <v>0.85289999999999999</v>
      </c>
    </row>
    <row r="3170" spans="1:2" x14ac:dyDescent="0.25">
      <c r="A3170">
        <v>943.07757000000004</v>
      </c>
      <c r="B3170">
        <v>0.85497000000000001</v>
      </c>
    </row>
    <row r="3171" spans="1:2" x14ac:dyDescent="0.25">
      <c r="A3171">
        <v>942.11327000000006</v>
      </c>
      <c r="B3171">
        <v>0.85468</v>
      </c>
    </row>
    <row r="3172" spans="1:2" x14ac:dyDescent="0.25">
      <c r="A3172">
        <v>941.14898000000005</v>
      </c>
      <c r="B3172">
        <v>0.85287000000000002</v>
      </c>
    </row>
    <row r="3173" spans="1:2" x14ac:dyDescent="0.25">
      <c r="A3173">
        <v>940.18469000000005</v>
      </c>
      <c r="B3173">
        <v>0.85074000000000005</v>
      </c>
    </row>
    <row r="3174" spans="1:2" x14ac:dyDescent="0.25">
      <c r="A3174">
        <v>939.22040000000004</v>
      </c>
      <c r="B3174">
        <v>0.84892999999999996</v>
      </c>
    </row>
    <row r="3175" spans="1:2" x14ac:dyDescent="0.25">
      <c r="A3175">
        <v>938.25611000000004</v>
      </c>
      <c r="B3175">
        <v>0.84748000000000001</v>
      </c>
    </row>
    <row r="3176" spans="1:2" x14ac:dyDescent="0.25">
      <c r="A3176">
        <v>937.29181000000005</v>
      </c>
      <c r="B3176">
        <v>0.84599999999999997</v>
      </c>
    </row>
    <row r="3177" spans="1:2" x14ac:dyDescent="0.25">
      <c r="A3177">
        <v>936.32752000000005</v>
      </c>
      <c r="B3177">
        <v>0.84409000000000001</v>
      </c>
    </row>
    <row r="3178" spans="1:2" x14ac:dyDescent="0.25">
      <c r="A3178">
        <v>935.36323000000004</v>
      </c>
      <c r="B3178">
        <v>0.84153</v>
      </c>
    </row>
    <row r="3179" spans="1:2" x14ac:dyDescent="0.25">
      <c r="A3179">
        <v>934.39894000000004</v>
      </c>
      <c r="B3179">
        <v>0.83818999999999999</v>
      </c>
    </row>
    <row r="3180" spans="1:2" x14ac:dyDescent="0.25">
      <c r="A3180">
        <v>933.43465000000003</v>
      </c>
      <c r="B3180">
        <v>0.83401999999999998</v>
      </c>
    </row>
    <row r="3181" spans="1:2" x14ac:dyDescent="0.25">
      <c r="A3181">
        <v>932.47035000000005</v>
      </c>
      <c r="B3181">
        <v>0.82904</v>
      </c>
    </row>
    <row r="3182" spans="1:2" x14ac:dyDescent="0.25">
      <c r="A3182">
        <v>931.50606000000005</v>
      </c>
      <c r="B3182">
        <v>0.82286000000000004</v>
      </c>
    </row>
    <row r="3183" spans="1:2" x14ac:dyDescent="0.25">
      <c r="A3183">
        <v>930.54177000000004</v>
      </c>
      <c r="B3183">
        <v>0.81384999999999996</v>
      </c>
    </row>
    <row r="3184" spans="1:2" x14ac:dyDescent="0.25">
      <c r="A3184">
        <v>929.57748000000004</v>
      </c>
      <c r="B3184">
        <v>0.79915999999999998</v>
      </c>
    </row>
    <row r="3185" spans="1:2" x14ac:dyDescent="0.25">
      <c r="A3185">
        <v>928.61319000000003</v>
      </c>
      <c r="B3185">
        <v>0.77668000000000004</v>
      </c>
    </row>
    <row r="3186" spans="1:2" x14ac:dyDescent="0.25">
      <c r="A3186">
        <v>927.64889000000005</v>
      </c>
      <c r="B3186">
        <v>0.74675000000000002</v>
      </c>
    </row>
    <row r="3187" spans="1:2" x14ac:dyDescent="0.25">
      <c r="A3187">
        <v>926.68460000000005</v>
      </c>
      <c r="B3187">
        <v>0.71181000000000005</v>
      </c>
    </row>
    <row r="3188" spans="1:2" x14ac:dyDescent="0.25">
      <c r="A3188">
        <v>925.72031000000004</v>
      </c>
      <c r="B3188">
        <v>0.67493999999999998</v>
      </c>
    </row>
    <row r="3189" spans="1:2" x14ac:dyDescent="0.25">
      <c r="A3189">
        <v>924.75602000000003</v>
      </c>
      <c r="B3189">
        <v>0.63859999999999995</v>
      </c>
    </row>
    <row r="3190" spans="1:2" x14ac:dyDescent="0.25">
      <c r="A3190">
        <v>923.79173000000003</v>
      </c>
      <c r="B3190">
        <v>0.60426999999999997</v>
      </c>
    </row>
    <row r="3191" spans="1:2" x14ac:dyDescent="0.25">
      <c r="A3191">
        <v>922.82743000000005</v>
      </c>
      <c r="B3191">
        <v>0.57269999999999999</v>
      </c>
    </row>
    <row r="3192" spans="1:2" x14ac:dyDescent="0.25">
      <c r="A3192">
        <v>921.86314000000004</v>
      </c>
      <c r="B3192">
        <v>0.54415000000000002</v>
      </c>
    </row>
    <row r="3193" spans="1:2" x14ac:dyDescent="0.25">
      <c r="A3193">
        <v>920.89885000000004</v>
      </c>
      <c r="B3193">
        <v>0.51888999999999996</v>
      </c>
    </row>
    <row r="3194" spans="1:2" x14ac:dyDescent="0.25">
      <c r="A3194">
        <v>919.93456000000003</v>
      </c>
      <c r="B3194">
        <v>0.49808999999999998</v>
      </c>
    </row>
    <row r="3195" spans="1:2" x14ac:dyDescent="0.25">
      <c r="A3195">
        <v>918.97027000000003</v>
      </c>
      <c r="B3195">
        <v>0.48380000000000001</v>
      </c>
    </row>
    <row r="3196" spans="1:2" x14ac:dyDescent="0.25">
      <c r="A3196">
        <v>918.00597000000005</v>
      </c>
      <c r="B3196">
        <v>0.47754999999999997</v>
      </c>
    </row>
    <row r="3197" spans="1:2" x14ac:dyDescent="0.25">
      <c r="A3197">
        <v>917.04168000000004</v>
      </c>
      <c r="B3197">
        <v>0.47927999999999998</v>
      </c>
    </row>
    <row r="3198" spans="1:2" x14ac:dyDescent="0.25">
      <c r="A3198">
        <v>916.07739000000004</v>
      </c>
      <c r="B3198">
        <v>0.48788999999999999</v>
      </c>
    </row>
    <row r="3199" spans="1:2" x14ac:dyDescent="0.25">
      <c r="A3199">
        <v>915.11310000000003</v>
      </c>
      <c r="B3199">
        <v>0.50243000000000004</v>
      </c>
    </row>
    <row r="3200" spans="1:2" x14ac:dyDescent="0.25">
      <c r="A3200">
        <v>914.14881000000003</v>
      </c>
      <c r="B3200">
        <v>0.52232000000000001</v>
      </c>
    </row>
    <row r="3201" spans="1:2" x14ac:dyDescent="0.25">
      <c r="A3201">
        <v>913.18451000000005</v>
      </c>
      <c r="B3201">
        <v>0.54710999999999999</v>
      </c>
    </row>
    <row r="3202" spans="1:2" x14ac:dyDescent="0.25">
      <c r="A3202">
        <v>912.22022000000004</v>
      </c>
      <c r="B3202">
        <v>0.57611000000000001</v>
      </c>
    </row>
    <row r="3203" spans="1:2" x14ac:dyDescent="0.25">
      <c r="A3203">
        <v>911.25593000000003</v>
      </c>
      <c r="B3203">
        <v>0.60821000000000003</v>
      </c>
    </row>
    <row r="3204" spans="1:2" x14ac:dyDescent="0.25">
      <c r="A3204">
        <v>910.29164000000003</v>
      </c>
      <c r="B3204">
        <v>0.64185000000000003</v>
      </c>
    </row>
    <row r="3205" spans="1:2" x14ac:dyDescent="0.25">
      <c r="A3205">
        <v>909.32735000000002</v>
      </c>
      <c r="B3205">
        <v>0.67503000000000002</v>
      </c>
    </row>
    <row r="3206" spans="1:2" x14ac:dyDescent="0.25">
      <c r="A3206">
        <v>908.36305000000004</v>
      </c>
      <c r="B3206">
        <v>0.70506000000000002</v>
      </c>
    </row>
    <row r="3207" spans="1:2" x14ac:dyDescent="0.25">
      <c r="A3207">
        <v>907.39876000000004</v>
      </c>
      <c r="B3207">
        <v>0.72899000000000003</v>
      </c>
    </row>
    <row r="3208" spans="1:2" x14ac:dyDescent="0.25">
      <c r="A3208">
        <v>906.43447000000003</v>
      </c>
      <c r="B3208">
        <v>0.74519999999999997</v>
      </c>
    </row>
    <row r="3209" spans="1:2" x14ac:dyDescent="0.25">
      <c r="A3209">
        <v>905.47018000000003</v>
      </c>
      <c r="B3209">
        <v>0.75468000000000002</v>
      </c>
    </row>
    <row r="3210" spans="1:2" x14ac:dyDescent="0.25">
      <c r="A3210">
        <v>904.50589000000002</v>
      </c>
      <c r="B3210">
        <v>0.76005999999999996</v>
      </c>
    </row>
    <row r="3211" spans="1:2" x14ac:dyDescent="0.25">
      <c r="A3211">
        <v>903.54159000000004</v>
      </c>
      <c r="B3211">
        <v>0.76358000000000004</v>
      </c>
    </row>
    <row r="3212" spans="1:2" x14ac:dyDescent="0.25">
      <c r="A3212">
        <v>902.57730000000004</v>
      </c>
      <c r="B3212">
        <v>0.76614000000000004</v>
      </c>
    </row>
    <row r="3213" spans="1:2" x14ac:dyDescent="0.25">
      <c r="A3213">
        <v>901.61301000000003</v>
      </c>
      <c r="B3213">
        <v>0.76776999999999995</v>
      </c>
    </row>
    <row r="3214" spans="1:2" x14ac:dyDescent="0.25">
      <c r="A3214">
        <v>900.64872000000003</v>
      </c>
      <c r="B3214">
        <v>0.76846000000000003</v>
      </c>
    </row>
    <row r="3215" spans="1:2" x14ac:dyDescent="0.25">
      <c r="A3215">
        <v>899.68443000000002</v>
      </c>
      <c r="B3215">
        <v>0.76861999999999997</v>
      </c>
    </row>
    <row r="3216" spans="1:2" x14ac:dyDescent="0.25">
      <c r="A3216">
        <v>898.72013000000004</v>
      </c>
      <c r="B3216">
        <v>0.76871</v>
      </c>
    </row>
    <row r="3217" spans="1:2" x14ac:dyDescent="0.25">
      <c r="A3217">
        <v>897.75584000000003</v>
      </c>
      <c r="B3217">
        <v>0.76888999999999996</v>
      </c>
    </row>
    <row r="3218" spans="1:2" x14ac:dyDescent="0.25">
      <c r="A3218">
        <v>896.79155000000003</v>
      </c>
      <c r="B3218">
        <v>0.76905000000000001</v>
      </c>
    </row>
    <row r="3219" spans="1:2" x14ac:dyDescent="0.25">
      <c r="A3219">
        <v>895.82726000000002</v>
      </c>
      <c r="B3219">
        <v>0.76890999999999998</v>
      </c>
    </row>
    <row r="3220" spans="1:2" x14ac:dyDescent="0.25">
      <c r="A3220">
        <v>894.86297000000002</v>
      </c>
      <c r="B3220">
        <v>0.76805999999999996</v>
      </c>
    </row>
    <row r="3221" spans="1:2" x14ac:dyDescent="0.25">
      <c r="A3221">
        <v>893.89867000000004</v>
      </c>
      <c r="B3221">
        <v>0.76631000000000005</v>
      </c>
    </row>
    <row r="3222" spans="1:2" x14ac:dyDescent="0.25">
      <c r="A3222">
        <v>892.93438000000003</v>
      </c>
      <c r="B3222">
        <v>0.76402999999999999</v>
      </c>
    </row>
    <row r="3223" spans="1:2" x14ac:dyDescent="0.25">
      <c r="A3223">
        <v>891.97009000000003</v>
      </c>
      <c r="B3223">
        <v>0.76195000000000002</v>
      </c>
    </row>
    <row r="3224" spans="1:2" x14ac:dyDescent="0.25">
      <c r="A3224">
        <v>891.00580000000002</v>
      </c>
      <c r="B3224">
        <v>0.76061999999999996</v>
      </c>
    </row>
    <row r="3225" spans="1:2" x14ac:dyDescent="0.25">
      <c r="A3225">
        <v>890.04151000000002</v>
      </c>
      <c r="B3225">
        <v>0.76021000000000005</v>
      </c>
    </row>
    <row r="3226" spans="1:2" x14ac:dyDescent="0.25">
      <c r="A3226">
        <v>889.07721000000004</v>
      </c>
      <c r="B3226">
        <v>0.76073000000000002</v>
      </c>
    </row>
    <row r="3227" spans="1:2" x14ac:dyDescent="0.25">
      <c r="A3227">
        <v>888.11292000000003</v>
      </c>
      <c r="B3227">
        <v>0.76214999999999999</v>
      </c>
    </row>
    <row r="3228" spans="1:2" x14ac:dyDescent="0.25">
      <c r="A3228">
        <v>887.14863000000003</v>
      </c>
      <c r="B3228">
        <v>0.76446000000000003</v>
      </c>
    </row>
    <row r="3229" spans="1:2" x14ac:dyDescent="0.25">
      <c r="A3229">
        <v>886.18434000000002</v>
      </c>
      <c r="B3229">
        <v>0.76759999999999995</v>
      </c>
    </row>
    <row r="3230" spans="1:2" x14ac:dyDescent="0.25">
      <c r="A3230">
        <v>885.22005000000001</v>
      </c>
      <c r="B3230">
        <v>0.77151999999999998</v>
      </c>
    </row>
    <row r="3231" spans="1:2" x14ac:dyDescent="0.25">
      <c r="A3231">
        <v>884.25575000000003</v>
      </c>
      <c r="B3231">
        <v>0.77612999999999999</v>
      </c>
    </row>
    <row r="3232" spans="1:2" x14ac:dyDescent="0.25">
      <c r="A3232">
        <v>883.29146000000003</v>
      </c>
      <c r="B3232">
        <v>0.78129999999999999</v>
      </c>
    </row>
    <row r="3233" spans="1:2" x14ac:dyDescent="0.25">
      <c r="A3233">
        <v>882.32717000000002</v>
      </c>
      <c r="B3233">
        <v>0.78683999999999998</v>
      </c>
    </row>
    <row r="3234" spans="1:2" x14ac:dyDescent="0.25">
      <c r="A3234">
        <v>881.36288000000002</v>
      </c>
      <c r="B3234">
        <v>0.79254999999999998</v>
      </c>
    </row>
    <row r="3235" spans="1:2" x14ac:dyDescent="0.25">
      <c r="A3235">
        <v>880.39859000000001</v>
      </c>
      <c r="B3235">
        <v>0.79825999999999997</v>
      </c>
    </row>
    <row r="3236" spans="1:2" x14ac:dyDescent="0.25">
      <c r="A3236">
        <v>879.43429000000003</v>
      </c>
      <c r="B3236">
        <v>0.80388999999999999</v>
      </c>
    </row>
    <row r="3237" spans="1:2" x14ac:dyDescent="0.25">
      <c r="A3237">
        <v>878.47</v>
      </c>
      <c r="B3237">
        <v>0.80942000000000003</v>
      </c>
    </row>
    <row r="3238" spans="1:2" x14ac:dyDescent="0.25">
      <c r="A3238">
        <v>877.50571000000002</v>
      </c>
      <c r="B3238">
        <v>0.81484000000000001</v>
      </c>
    </row>
    <row r="3239" spans="1:2" x14ac:dyDescent="0.25">
      <c r="A3239">
        <v>876.54142000000002</v>
      </c>
      <c r="B3239">
        <v>0.82010000000000005</v>
      </c>
    </row>
    <row r="3240" spans="1:2" x14ac:dyDescent="0.25">
      <c r="A3240">
        <v>875.57713000000001</v>
      </c>
      <c r="B3240">
        <v>0.82503000000000004</v>
      </c>
    </row>
    <row r="3241" spans="1:2" x14ac:dyDescent="0.25">
      <c r="A3241">
        <v>874.61283000000003</v>
      </c>
      <c r="B3241">
        <v>0.82940999999999998</v>
      </c>
    </row>
    <row r="3242" spans="1:2" x14ac:dyDescent="0.25">
      <c r="A3242">
        <v>873.64854000000003</v>
      </c>
      <c r="B3242">
        <v>0.83306000000000002</v>
      </c>
    </row>
    <row r="3243" spans="1:2" x14ac:dyDescent="0.25">
      <c r="A3243">
        <v>872.68425000000002</v>
      </c>
      <c r="B3243">
        <v>0.83596000000000004</v>
      </c>
    </row>
    <row r="3244" spans="1:2" x14ac:dyDescent="0.25">
      <c r="A3244">
        <v>871.71996000000001</v>
      </c>
      <c r="B3244">
        <v>0.83823000000000003</v>
      </c>
    </row>
    <row r="3245" spans="1:2" x14ac:dyDescent="0.25">
      <c r="A3245">
        <v>870.75567000000001</v>
      </c>
      <c r="B3245">
        <v>0.84006999999999998</v>
      </c>
    </row>
    <row r="3246" spans="1:2" x14ac:dyDescent="0.25">
      <c r="A3246">
        <v>869.79137000000003</v>
      </c>
      <c r="B3246">
        <v>0.84170999999999996</v>
      </c>
    </row>
    <row r="3247" spans="1:2" x14ac:dyDescent="0.25">
      <c r="A3247">
        <v>868.82708000000002</v>
      </c>
      <c r="B3247">
        <v>0.84331999999999996</v>
      </c>
    </row>
    <row r="3248" spans="1:2" x14ac:dyDescent="0.25">
      <c r="A3248">
        <v>867.86279000000002</v>
      </c>
      <c r="B3248">
        <v>0.84499999999999997</v>
      </c>
    </row>
    <row r="3249" spans="1:2" x14ac:dyDescent="0.25">
      <c r="A3249">
        <v>866.89850000000001</v>
      </c>
      <c r="B3249">
        <v>0.84680999999999995</v>
      </c>
    </row>
    <row r="3250" spans="1:2" x14ac:dyDescent="0.25">
      <c r="A3250">
        <v>865.93421000000001</v>
      </c>
      <c r="B3250">
        <v>0.84875</v>
      </c>
    </row>
    <row r="3251" spans="1:2" x14ac:dyDescent="0.25">
      <c r="A3251">
        <v>864.96991000000003</v>
      </c>
      <c r="B3251">
        <v>0.85045999999999999</v>
      </c>
    </row>
    <row r="3252" spans="1:2" x14ac:dyDescent="0.25">
      <c r="A3252">
        <v>864.00562000000002</v>
      </c>
      <c r="B3252">
        <v>0.85140000000000005</v>
      </c>
    </row>
    <row r="3253" spans="1:2" x14ac:dyDescent="0.25">
      <c r="A3253">
        <v>863.04133000000002</v>
      </c>
      <c r="B3253">
        <v>0.85128999999999999</v>
      </c>
    </row>
    <row r="3254" spans="1:2" x14ac:dyDescent="0.25">
      <c r="A3254">
        <v>862.07704000000001</v>
      </c>
      <c r="B3254">
        <v>0.85038999999999998</v>
      </c>
    </row>
    <row r="3255" spans="1:2" x14ac:dyDescent="0.25">
      <c r="A3255">
        <v>861.11275000000001</v>
      </c>
      <c r="B3255">
        <v>0.84904000000000002</v>
      </c>
    </row>
    <row r="3256" spans="1:2" x14ac:dyDescent="0.25">
      <c r="A3256">
        <v>860.14845000000003</v>
      </c>
      <c r="B3256">
        <v>0.84735000000000005</v>
      </c>
    </row>
    <row r="3257" spans="1:2" x14ac:dyDescent="0.25">
      <c r="A3257">
        <v>859.18416000000002</v>
      </c>
      <c r="B3257">
        <v>0.84533999999999998</v>
      </c>
    </row>
    <row r="3258" spans="1:2" x14ac:dyDescent="0.25">
      <c r="A3258">
        <v>858.21987000000001</v>
      </c>
      <c r="B3258">
        <v>0.84299000000000002</v>
      </c>
    </row>
    <row r="3259" spans="1:2" x14ac:dyDescent="0.25">
      <c r="A3259">
        <v>857.25558000000001</v>
      </c>
      <c r="B3259">
        <v>0.84047000000000005</v>
      </c>
    </row>
    <row r="3260" spans="1:2" x14ac:dyDescent="0.25">
      <c r="A3260">
        <v>856.29129</v>
      </c>
      <c r="B3260">
        <v>0.83799999999999997</v>
      </c>
    </row>
    <row r="3261" spans="1:2" x14ac:dyDescent="0.25">
      <c r="A3261">
        <v>855.32699000000002</v>
      </c>
      <c r="B3261">
        <v>0.83589000000000002</v>
      </c>
    </row>
    <row r="3262" spans="1:2" x14ac:dyDescent="0.25">
      <c r="A3262">
        <v>854.36270000000002</v>
      </c>
      <c r="B3262">
        <v>0.83448999999999995</v>
      </c>
    </row>
    <row r="3263" spans="1:2" x14ac:dyDescent="0.25">
      <c r="A3263">
        <v>853.39841000000001</v>
      </c>
      <c r="B3263">
        <v>0.83411000000000002</v>
      </c>
    </row>
    <row r="3264" spans="1:2" x14ac:dyDescent="0.25">
      <c r="A3264">
        <v>852.43412000000001</v>
      </c>
      <c r="B3264">
        <v>0.83465999999999996</v>
      </c>
    </row>
    <row r="3265" spans="1:2" x14ac:dyDescent="0.25">
      <c r="A3265">
        <v>851.46983</v>
      </c>
      <c r="B3265">
        <v>0.83536999999999995</v>
      </c>
    </row>
    <row r="3266" spans="1:2" x14ac:dyDescent="0.25">
      <c r="A3266">
        <v>850.50554</v>
      </c>
      <c r="B3266">
        <v>0.83526</v>
      </c>
    </row>
    <row r="3267" spans="1:2" x14ac:dyDescent="0.25">
      <c r="A3267">
        <v>849.54124000000002</v>
      </c>
      <c r="B3267">
        <v>0.83408000000000004</v>
      </c>
    </row>
    <row r="3268" spans="1:2" x14ac:dyDescent="0.25">
      <c r="A3268">
        <v>848.57695000000001</v>
      </c>
      <c r="B3268">
        <v>0.83238000000000001</v>
      </c>
    </row>
    <row r="3269" spans="1:2" x14ac:dyDescent="0.25">
      <c r="A3269">
        <v>847.61266000000001</v>
      </c>
      <c r="B3269">
        <v>0.83087</v>
      </c>
    </row>
    <row r="3270" spans="1:2" x14ac:dyDescent="0.25">
      <c r="A3270">
        <v>846.64837</v>
      </c>
      <c r="B3270">
        <v>0.83008000000000004</v>
      </c>
    </row>
    <row r="3271" spans="1:2" x14ac:dyDescent="0.25">
      <c r="A3271">
        <v>845.68407999999999</v>
      </c>
      <c r="B3271">
        <v>0.83025000000000004</v>
      </c>
    </row>
    <row r="3272" spans="1:2" x14ac:dyDescent="0.25">
      <c r="A3272">
        <v>844.71978000000001</v>
      </c>
      <c r="B3272">
        <v>0.83138000000000001</v>
      </c>
    </row>
    <row r="3273" spans="1:2" x14ac:dyDescent="0.25">
      <c r="A3273">
        <v>843.75549000000001</v>
      </c>
      <c r="B3273">
        <v>0.83330000000000004</v>
      </c>
    </row>
    <row r="3274" spans="1:2" x14ac:dyDescent="0.25">
      <c r="A3274">
        <v>842.7912</v>
      </c>
      <c r="B3274">
        <v>0.83560999999999996</v>
      </c>
    </row>
    <row r="3275" spans="1:2" x14ac:dyDescent="0.25">
      <c r="A3275">
        <v>841.82691</v>
      </c>
      <c r="B3275">
        <v>0.83787</v>
      </c>
    </row>
    <row r="3276" spans="1:2" x14ac:dyDescent="0.25">
      <c r="A3276">
        <v>840.86261999999999</v>
      </c>
      <c r="B3276">
        <v>0.83992</v>
      </c>
    </row>
    <row r="3277" spans="1:2" x14ac:dyDescent="0.25">
      <c r="A3277">
        <v>839.89832000000001</v>
      </c>
      <c r="B3277">
        <v>0.84204000000000001</v>
      </c>
    </row>
    <row r="3278" spans="1:2" x14ac:dyDescent="0.25">
      <c r="A3278">
        <v>838.93403000000001</v>
      </c>
      <c r="B3278">
        <v>0.84455999999999998</v>
      </c>
    </row>
    <row r="3279" spans="1:2" x14ac:dyDescent="0.25">
      <c r="A3279">
        <v>837.96974</v>
      </c>
      <c r="B3279">
        <v>0.84753999999999996</v>
      </c>
    </row>
    <row r="3280" spans="1:2" x14ac:dyDescent="0.25">
      <c r="A3280">
        <v>837.00545</v>
      </c>
      <c r="B3280">
        <v>0.85087000000000002</v>
      </c>
    </row>
    <row r="3281" spans="1:2" x14ac:dyDescent="0.25">
      <c r="A3281">
        <v>836.04115999999999</v>
      </c>
      <c r="B3281">
        <v>0.85448000000000002</v>
      </c>
    </row>
    <row r="3282" spans="1:2" x14ac:dyDescent="0.25">
      <c r="A3282">
        <v>835.07686000000001</v>
      </c>
      <c r="B3282">
        <v>0.85845000000000005</v>
      </c>
    </row>
    <row r="3283" spans="1:2" x14ac:dyDescent="0.25">
      <c r="A3283">
        <v>834.11257000000001</v>
      </c>
      <c r="B3283">
        <v>0.86294999999999999</v>
      </c>
    </row>
    <row r="3284" spans="1:2" x14ac:dyDescent="0.25">
      <c r="A3284">
        <v>833.14828</v>
      </c>
      <c r="B3284">
        <v>0.86806000000000005</v>
      </c>
    </row>
    <row r="3285" spans="1:2" x14ac:dyDescent="0.25">
      <c r="A3285">
        <v>832.18398999999999</v>
      </c>
      <c r="B3285">
        <v>0.87373999999999996</v>
      </c>
    </row>
    <row r="3286" spans="1:2" x14ac:dyDescent="0.25">
      <c r="A3286">
        <v>831.21969999999999</v>
      </c>
      <c r="B3286">
        <v>0.87975000000000003</v>
      </c>
    </row>
    <row r="3287" spans="1:2" x14ac:dyDescent="0.25">
      <c r="A3287">
        <v>830.25540000000001</v>
      </c>
      <c r="B3287">
        <v>0.88558999999999999</v>
      </c>
    </row>
    <row r="3288" spans="1:2" x14ac:dyDescent="0.25">
      <c r="A3288">
        <v>829.29111</v>
      </c>
      <c r="B3288">
        <v>0.89041999999999999</v>
      </c>
    </row>
    <row r="3289" spans="1:2" x14ac:dyDescent="0.25">
      <c r="A3289">
        <v>828.32682</v>
      </c>
      <c r="B3289">
        <v>0.89348000000000005</v>
      </c>
    </row>
    <row r="3290" spans="1:2" x14ac:dyDescent="0.25">
      <c r="A3290">
        <v>827.36252999999999</v>
      </c>
      <c r="B3290">
        <v>0.89485000000000003</v>
      </c>
    </row>
    <row r="3291" spans="1:2" x14ac:dyDescent="0.25">
      <c r="A3291">
        <v>826.39823999999999</v>
      </c>
      <c r="B3291">
        <v>0.89542999999999995</v>
      </c>
    </row>
    <row r="3292" spans="1:2" x14ac:dyDescent="0.25">
      <c r="A3292">
        <v>825.43394000000001</v>
      </c>
      <c r="B3292">
        <v>0.89605999999999997</v>
      </c>
    </row>
    <row r="3293" spans="1:2" x14ac:dyDescent="0.25">
      <c r="A3293">
        <v>824.46965</v>
      </c>
      <c r="B3293">
        <v>0.89695999999999998</v>
      </c>
    </row>
    <row r="3294" spans="1:2" x14ac:dyDescent="0.25">
      <c r="A3294">
        <v>823.50536</v>
      </c>
      <c r="B3294">
        <v>0.89800000000000002</v>
      </c>
    </row>
    <row r="3295" spans="1:2" x14ac:dyDescent="0.25">
      <c r="A3295">
        <v>822.54106999999999</v>
      </c>
      <c r="B3295">
        <v>0.89907000000000004</v>
      </c>
    </row>
    <row r="3296" spans="1:2" x14ac:dyDescent="0.25">
      <c r="A3296">
        <v>821.57677999999999</v>
      </c>
      <c r="B3296">
        <v>0.90007000000000004</v>
      </c>
    </row>
    <row r="3297" spans="1:2" x14ac:dyDescent="0.25">
      <c r="A3297">
        <v>820.61248000000001</v>
      </c>
      <c r="B3297">
        <v>0.90097000000000005</v>
      </c>
    </row>
    <row r="3298" spans="1:2" x14ac:dyDescent="0.25">
      <c r="A3298">
        <v>819.64819</v>
      </c>
      <c r="B3298">
        <v>0.90176999999999996</v>
      </c>
    </row>
    <row r="3299" spans="1:2" x14ac:dyDescent="0.25">
      <c r="A3299">
        <v>818.68389999999999</v>
      </c>
      <c r="B3299">
        <v>0.90246000000000004</v>
      </c>
    </row>
    <row r="3300" spans="1:2" x14ac:dyDescent="0.25">
      <c r="A3300">
        <v>817.71960999999999</v>
      </c>
      <c r="B3300">
        <v>0.90300999999999998</v>
      </c>
    </row>
    <row r="3301" spans="1:2" x14ac:dyDescent="0.25">
      <c r="A3301">
        <v>816.75531999999998</v>
      </c>
      <c r="B3301">
        <v>0.90339000000000003</v>
      </c>
    </row>
    <row r="3302" spans="1:2" x14ac:dyDescent="0.25">
      <c r="A3302">
        <v>815.79102</v>
      </c>
      <c r="B3302">
        <v>0.90366000000000002</v>
      </c>
    </row>
    <row r="3303" spans="1:2" x14ac:dyDescent="0.25">
      <c r="A3303">
        <v>814.82673</v>
      </c>
      <c r="B3303">
        <v>0.90390000000000004</v>
      </c>
    </row>
    <row r="3304" spans="1:2" x14ac:dyDescent="0.25">
      <c r="A3304">
        <v>813.86243999999999</v>
      </c>
      <c r="B3304">
        <v>0.9042</v>
      </c>
    </row>
    <row r="3305" spans="1:2" x14ac:dyDescent="0.25">
      <c r="A3305">
        <v>812.89814999999999</v>
      </c>
      <c r="B3305">
        <v>0.90459000000000001</v>
      </c>
    </row>
    <row r="3306" spans="1:2" x14ac:dyDescent="0.25">
      <c r="A3306">
        <v>811.93385999999998</v>
      </c>
      <c r="B3306">
        <v>0.90512999999999999</v>
      </c>
    </row>
    <row r="3307" spans="1:2" x14ac:dyDescent="0.25">
      <c r="A3307">
        <v>810.96956</v>
      </c>
      <c r="B3307">
        <v>0.90581</v>
      </c>
    </row>
    <row r="3308" spans="1:2" x14ac:dyDescent="0.25">
      <c r="A3308">
        <v>810.00527</v>
      </c>
      <c r="B3308">
        <v>0.90664</v>
      </c>
    </row>
    <row r="3309" spans="1:2" x14ac:dyDescent="0.25">
      <c r="A3309">
        <v>809.04097999999999</v>
      </c>
      <c r="B3309">
        <v>0.90761999999999998</v>
      </c>
    </row>
    <row r="3310" spans="1:2" x14ac:dyDescent="0.25">
      <c r="A3310">
        <v>808.07668999999999</v>
      </c>
      <c r="B3310">
        <v>0.90876000000000001</v>
      </c>
    </row>
    <row r="3311" spans="1:2" x14ac:dyDescent="0.25">
      <c r="A3311">
        <v>807.11239999999998</v>
      </c>
      <c r="B3311">
        <v>0.91003999999999996</v>
      </c>
    </row>
    <row r="3312" spans="1:2" x14ac:dyDescent="0.25">
      <c r="A3312">
        <v>806.1481</v>
      </c>
      <c r="B3312">
        <v>0.91151000000000004</v>
      </c>
    </row>
    <row r="3313" spans="1:2" x14ac:dyDescent="0.25">
      <c r="A3313">
        <v>805.18380999999999</v>
      </c>
      <c r="B3313">
        <v>0.91325999999999996</v>
      </c>
    </row>
    <row r="3314" spans="1:2" x14ac:dyDescent="0.25">
      <c r="A3314">
        <v>804.21951999999999</v>
      </c>
      <c r="B3314">
        <v>0.91527999999999998</v>
      </c>
    </row>
    <row r="3315" spans="1:2" x14ac:dyDescent="0.25">
      <c r="A3315">
        <v>803.25522999999998</v>
      </c>
      <c r="B3315">
        <v>0.91756000000000004</v>
      </c>
    </row>
    <row r="3316" spans="1:2" x14ac:dyDescent="0.25">
      <c r="A3316">
        <v>802.29093999999998</v>
      </c>
      <c r="B3316">
        <v>0.92000999999999999</v>
      </c>
    </row>
    <row r="3317" spans="1:2" x14ac:dyDescent="0.25">
      <c r="A3317">
        <v>801.32664</v>
      </c>
      <c r="B3317">
        <v>0.92257</v>
      </c>
    </row>
    <row r="3318" spans="1:2" x14ac:dyDescent="0.25">
      <c r="A3318">
        <v>800.36234999999999</v>
      </c>
      <c r="B3318">
        <v>0.92523999999999995</v>
      </c>
    </row>
    <row r="3319" spans="1:2" x14ac:dyDescent="0.25">
      <c r="A3319">
        <v>799.39805999999999</v>
      </c>
      <c r="B3319">
        <v>0.92801999999999996</v>
      </c>
    </row>
    <row r="3320" spans="1:2" x14ac:dyDescent="0.25">
      <c r="A3320">
        <v>798.43376999999998</v>
      </c>
      <c r="B3320">
        <v>0.93093000000000004</v>
      </c>
    </row>
    <row r="3321" spans="1:2" x14ac:dyDescent="0.25">
      <c r="A3321">
        <v>797.46947999999998</v>
      </c>
      <c r="B3321">
        <v>0.93398000000000003</v>
      </c>
    </row>
    <row r="3322" spans="1:2" x14ac:dyDescent="0.25">
      <c r="A3322">
        <v>796.50518</v>
      </c>
      <c r="B3322">
        <v>0.93708999999999998</v>
      </c>
    </row>
    <row r="3323" spans="1:2" x14ac:dyDescent="0.25">
      <c r="A3323">
        <v>795.54088999999999</v>
      </c>
      <c r="B3323">
        <v>0.94020000000000004</v>
      </c>
    </row>
    <row r="3324" spans="1:2" x14ac:dyDescent="0.25">
      <c r="A3324">
        <v>794.57659999999998</v>
      </c>
      <c r="B3324">
        <v>0.94325999999999999</v>
      </c>
    </row>
    <row r="3325" spans="1:2" x14ac:dyDescent="0.25">
      <c r="A3325">
        <v>793.61230999999998</v>
      </c>
      <c r="B3325">
        <v>0.94628000000000001</v>
      </c>
    </row>
    <row r="3326" spans="1:2" x14ac:dyDescent="0.25">
      <c r="A3326">
        <v>792.64801999999997</v>
      </c>
      <c r="B3326">
        <v>0.94928999999999997</v>
      </c>
    </row>
    <row r="3327" spans="1:2" x14ac:dyDescent="0.25">
      <c r="A3327">
        <v>791.68371999999999</v>
      </c>
      <c r="B3327">
        <v>0.95230999999999999</v>
      </c>
    </row>
    <row r="3328" spans="1:2" x14ac:dyDescent="0.25">
      <c r="A3328">
        <v>790.71942999999999</v>
      </c>
      <c r="B3328">
        <v>0.95538000000000001</v>
      </c>
    </row>
    <row r="3329" spans="1:2" x14ac:dyDescent="0.25">
      <c r="A3329">
        <v>789.75513999999998</v>
      </c>
      <c r="B3329">
        <v>0.95850999999999997</v>
      </c>
    </row>
    <row r="3330" spans="1:2" x14ac:dyDescent="0.25">
      <c r="A3330">
        <v>788.79084999999998</v>
      </c>
      <c r="B3330">
        <v>0.96167000000000002</v>
      </c>
    </row>
    <row r="3331" spans="1:2" x14ac:dyDescent="0.25">
      <c r="A3331">
        <v>787.82655999999997</v>
      </c>
      <c r="B3331">
        <v>0.96479000000000004</v>
      </c>
    </row>
    <row r="3332" spans="1:2" x14ac:dyDescent="0.25">
      <c r="A3332">
        <v>786.86225999999999</v>
      </c>
      <c r="B3332">
        <v>0.96789999999999998</v>
      </c>
    </row>
    <row r="3333" spans="1:2" x14ac:dyDescent="0.25">
      <c r="A3333">
        <v>785.89796999999999</v>
      </c>
      <c r="B3333">
        <v>0.97101000000000004</v>
      </c>
    </row>
    <row r="3334" spans="1:2" x14ac:dyDescent="0.25">
      <c r="A3334">
        <v>784.93367999999998</v>
      </c>
      <c r="B3334">
        <v>0.97411999999999999</v>
      </c>
    </row>
    <row r="3335" spans="1:2" x14ac:dyDescent="0.25">
      <c r="A3335">
        <v>783.96938999999998</v>
      </c>
      <c r="B3335">
        <v>0.97719999999999996</v>
      </c>
    </row>
    <row r="3336" spans="1:2" x14ac:dyDescent="0.25">
      <c r="A3336">
        <v>783.00509999999997</v>
      </c>
      <c r="B3336">
        <v>0.98019000000000001</v>
      </c>
    </row>
    <row r="3337" spans="1:2" x14ac:dyDescent="0.25">
      <c r="A3337">
        <v>782.04079999999999</v>
      </c>
      <c r="B3337">
        <v>0.98294999999999999</v>
      </c>
    </row>
    <row r="3338" spans="1:2" x14ac:dyDescent="0.25">
      <c r="A3338">
        <v>781.07650999999998</v>
      </c>
      <c r="B3338">
        <v>0.98541000000000001</v>
      </c>
    </row>
    <row r="3339" spans="1:2" x14ac:dyDescent="0.25">
      <c r="A3339">
        <v>780.11221999999998</v>
      </c>
      <c r="B3339">
        <v>0.98755000000000004</v>
      </c>
    </row>
    <row r="3340" spans="1:2" x14ac:dyDescent="0.25">
      <c r="A3340">
        <v>779.14792999999997</v>
      </c>
      <c r="B3340">
        <v>0.98938000000000004</v>
      </c>
    </row>
    <row r="3341" spans="1:2" x14ac:dyDescent="0.25">
      <c r="A3341">
        <v>778.18363999999997</v>
      </c>
      <c r="B3341">
        <v>0.99094000000000004</v>
      </c>
    </row>
    <row r="3342" spans="1:2" x14ac:dyDescent="0.25">
      <c r="A3342">
        <v>777.21933999999999</v>
      </c>
      <c r="B3342">
        <v>0.99233000000000005</v>
      </c>
    </row>
    <row r="3343" spans="1:2" x14ac:dyDescent="0.25">
      <c r="A3343">
        <v>776.25504999999998</v>
      </c>
      <c r="B3343">
        <v>0.99360999999999999</v>
      </c>
    </row>
    <row r="3344" spans="1:2" x14ac:dyDescent="0.25">
      <c r="A3344">
        <v>775.29075999999998</v>
      </c>
      <c r="B3344">
        <v>0.99485999999999997</v>
      </c>
    </row>
    <row r="3345" spans="1:2" x14ac:dyDescent="0.25">
      <c r="A3345">
        <v>774.32646999999997</v>
      </c>
      <c r="B3345">
        <v>0.99609999999999999</v>
      </c>
    </row>
    <row r="3346" spans="1:2" x14ac:dyDescent="0.25">
      <c r="A3346">
        <v>773.36217999999997</v>
      </c>
      <c r="B3346">
        <v>0.99736000000000002</v>
      </c>
    </row>
    <row r="3347" spans="1:2" x14ac:dyDescent="0.25">
      <c r="A3347">
        <v>772.39787999999999</v>
      </c>
      <c r="B3347">
        <v>0.99878999999999996</v>
      </c>
    </row>
    <row r="3348" spans="1:2" x14ac:dyDescent="0.25">
      <c r="A3348">
        <v>771.43358999999998</v>
      </c>
      <c r="B3348">
        <v>1.0007699999999999</v>
      </c>
    </row>
    <row r="3349" spans="1:2" x14ac:dyDescent="0.25">
      <c r="A3349">
        <v>770.46929999999998</v>
      </c>
      <c r="B3349">
        <v>1.0039100000000001</v>
      </c>
    </row>
    <row r="3350" spans="1:2" x14ac:dyDescent="0.25">
      <c r="A3350">
        <v>769.50500999999997</v>
      </c>
      <c r="B3350">
        <v>1.0086599999999999</v>
      </c>
    </row>
    <row r="3351" spans="1:2" x14ac:dyDescent="0.25">
      <c r="A3351">
        <v>768.54071999999996</v>
      </c>
      <c r="B3351">
        <v>1.0146200000000001</v>
      </c>
    </row>
    <row r="3352" spans="1:2" x14ac:dyDescent="0.25">
      <c r="A3352">
        <v>767.57641999999998</v>
      </c>
      <c r="B3352">
        <v>1.0203199999999999</v>
      </c>
    </row>
    <row r="3353" spans="1:2" x14ac:dyDescent="0.25">
      <c r="A3353">
        <v>766.61212999999998</v>
      </c>
      <c r="B3353">
        <v>1.0238400000000001</v>
      </c>
    </row>
    <row r="3354" spans="1:2" x14ac:dyDescent="0.25">
      <c r="A3354">
        <v>765.64783999999997</v>
      </c>
      <c r="B3354">
        <v>1.02335</v>
      </c>
    </row>
    <row r="3355" spans="1:2" x14ac:dyDescent="0.25">
      <c r="A3355">
        <v>764.68354999999997</v>
      </c>
      <c r="B3355">
        <v>1.01709</v>
      </c>
    </row>
    <row r="3356" spans="1:2" x14ac:dyDescent="0.25">
      <c r="A3356">
        <v>763.71925999999996</v>
      </c>
      <c r="B3356">
        <v>1.00322</v>
      </c>
    </row>
    <row r="3357" spans="1:2" x14ac:dyDescent="0.25">
      <c r="A3357">
        <v>762.75495999999998</v>
      </c>
      <c r="B3357">
        <v>0.98033000000000003</v>
      </c>
    </row>
    <row r="3358" spans="1:2" x14ac:dyDescent="0.25">
      <c r="A3358">
        <v>761.79066999999998</v>
      </c>
      <c r="B3358">
        <v>0.94806999999999997</v>
      </c>
    </row>
    <row r="3359" spans="1:2" x14ac:dyDescent="0.25">
      <c r="A3359">
        <v>760.82637999999997</v>
      </c>
      <c r="B3359">
        <v>0.90722000000000003</v>
      </c>
    </row>
    <row r="3360" spans="1:2" x14ac:dyDescent="0.25">
      <c r="A3360">
        <v>759.86208999999997</v>
      </c>
      <c r="B3360">
        <v>0.85872000000000004</v>
      </c>
    </row>
    <row r="3361" spans="1:2" x14ac:dyDescent="0.25">
      <c r="A3361">
        <v>758.89779999999996</v>
      </c>
      <c r="B3361">
        <v>0.80313999999999997</v>
      </c>
    </row>
    <row r="3362" spans="1:2" x14ac:dyDescent="0.25">
      <c r="A3362">
        <v>757.93349999999998</v>
      </c>
      <c r="B3362">
        <v>0.74114000000000002</v>
      </c>
    </row>
    <row r="3363" spans="1:2" x14ac:dyDescent="0.25">
      <c r="A3363">
        <v>756.96920999999998</v>
      </c>
      <c r="B3363">
        <v>0.67379999999999995</v>
      </c>
    </row>
    <row r="3364" spans="1:2" x14ac:dyDescent="0.25">
      <c r="A3364">
        <v>756.00491999999997</v>
      </c>
      <c r="B3364">
        <v>0.60270999999999997</v>
      </c>
    </row>
    <row r="3365" spans="1:2" x14ac:dyDescent="0.25">
      <c r="A3365">
        <v>755.04062999999996</v>
      </c>
      <c r="B3365">
        <v>0.52968999999999999</v>
      </c>
    </row>
    <row r="3366" spans="1:2" x14ac:dyDescent="0.25">
      <c r="A3366">
        <v>754.07633999999996</v>
      </c>
      <c r="B3366">
        <v>0.45662999999999998</v>
      </c>
    </row>
    <row r="3367" spans="1:2" x14ac:dyDescent="0.25">
      <c r="A3367">
        <v>753.11203999999998</v>
      </c>
      <c r="B3367">
        <v>0.38535999999999998</v>
      </c>
    </row>
    <row r="3368" spans="1:2" x14ac:dyDescent="0.25">
      <c r="A3368">
        <v>752.14774999999997</v>
      </c>
      <c r="B3368">
        <v>0.31778000000000001</v>
      </c>
    </row>
    <row r="3369" spans="1:2" x14ac:dyDescent="0.25">
      <c r="A3369">
        <v>751.18345999999997</v>
      </c>
      <c r="B3369">
        <v>0.25574000000000002</v>
      </c>
    </row>
    <row r="3370" spans="1:2" x14ac:dyDescent="0.25">
      <c r="A3370">
        <v>750.21916999999996</v>
      </c>
      <c r="B3370">
        <v>0.20105999999999999</v>
      </c>
    </row>
    <row r="3371" spans="1:2" x14ac:dyDescent="0.25">
      <c r="A3371">
        <v>749.25487999999996</v>
      </c>
      <c r="B3371">
        <v>0.15553</v>
      </c>
    </row>
    <row r="3372" spans="1:2" x14ac:dyDescent="0.25">
      <c r="A3372">
        <v>748.29057999999998</v>
      </c>
      <c r="B3372">
        <v>0.12076000000000001</v>
      </c>
    </row>
    <row r="3373" spans="1:2" x14ac:dyDescent="0.25">
      <c r="A3373">
        <v>747.32628999999997</v>
      </c>
      <c r="B3373">
        <v>9.7699999999999995E-2</v>
      </c>
    </row>
    <row r="3374" spans="1:2" x14ac:dyDescent="0.25">
      <c r="A3374">
        <v>746.36199999999997</v>
      </c>
      <c r="B3374">
        <v>8.6129999999999998E-2</v>
      </c>
    </row>
    <row r="3375" spans="1:2" x14ac:dyDescent="0.25">
      <c r="A3375">
        <v>745.39770999999996</v>
      </c>
      <c r="B3375">
        <v>8.4500000000000006E-2</v>
      </c>
    </row>
    <row r="3376" spans="1:2" x14ac:dyDescent="0.25">
      <c r="A3376">
        <v>744.43341999999996</v>
      </c>
      <c r="B3376">
        <v>9.0770000000000003E-2</v>
      </c>
    </row>
    <row r="3377" spans="1:2" x14ac:dyDescent="0.25">
      <c r="A3377">
        <v>743.46911999999998</v>
      </c>
      <c r="B3377">
        <v>0.10323</v>
      </c>
    </row>
    <row r="3378" spans="1:2" x14ac:dyDescent="0.25">
      <c r="A3378">
        <v>742.50482999999997</v>
      </c>
      <c r="B3378">
        <v>0.12057</v>
      </c>
    </row>
    <row r="3379" spans="1:2" x14ac:dyDescent="0.25">
      <c r="A3379">
        <v>741.54053999999996</v>
      </c>
      <c r="B3379">
        <v>0.14166000000000001</v>
      </c>
    </row>
    <row r="3380" spans="1:2" x14ac:dyDescent="0.25">
      <c r="A3380">
        <v>740.57624999999996</v>
      </c>
      <c r="B3380">
        <v>0.16611999999999999</v>
      </c>
    </row>
    <row r="3381" spans="1:2" x14ac:dyDescent="0.25">
      <c r="A3381">
        <v>739.61195999999995</v>
      </c>
      <c r="B3381">
        <v>0.19528000000000001</v>
      </c>
    </row>
    <row r="3382" spans="1:2" x14ac:dyDescent="0.25">
      <c r="A3382">
        <v>738.64765999999997</v>
      </c>
      <c r="B3382">
        <v>0.23227</v>
      </c>
    </row>
    <row r="3383" spans="1:2" x14ac:dyDescent="0.25">
      <c r="A3383">
        <v>737.68336999999997</v>
      </c>
      <c r="B3383">
        <v>0.27968999999999999</v>
      </c>
    </row>
    <row r="3384" spans="1:2" x14ac:dyDescent="0.25">
      <c r="A3384">
        <v>736.71907999999996</v>
      </c>
      <c r="B3384">
        <v>0.33573999999999998</v>
      </c>
    </row>
    <row r="3385" spans="1:2" x14ac:dyDescent="0.25">
      <c r="A3385">
        <v>735.75478999999996</v>
      </c>
      <c r="B3385">
        <v>0.39363999999999999</v>
      </c>
    </row>
    <row r="3386" spans="1:2" x14ac:dyDescent="0.25">
      <c r="A3386">
        <v>734.79049999999995</v>
      </c>
      <c r="B3386">
        <v>0.44573000000000002</v>
      </c>
    </row>
    <row r="3387" spans="1:2" x14ac:dyDescent="0.25">
      <c r="A3387">
        <v>733.82619999999997</v>
      </c>
      <c r="B3387">
        <v>0.48714000000000002</v>
      </c>
    </row>
    <row r="3388" spans="1:2" x14ac:dyDescent="0.25">
      <c r="A3388">
        <v>732.86190999999997</v>
      </c>
      <c r="B3388">
        <v>0.51622000000000001</v>
      </c>
    </row>
    <row r="3389" spans="1:2" x14ac:dyDescent="0.25">
      <c r="A3389">
        <v>731.89761999999996</v>
      </c>
      <c r="B3389">
        <v>0.53310999999999997</v>
      </c>
    </row>
    <row r="3390" spans="1:2" x14ac:dyDescent="0.25">
      <c r="A3390">
        <v>730.93332999999996</v>
      </c>
      <c r="B3390">
        <v>0.53864999999999996</v>
      </c>
    </row>
    <row r="3391" spans="1:2" x14ac:dyDescent="0.25">
      <c r="A3391">
        <v>729.96903999999995</v>
      </c>
      <c r="B3391">
        <v>0.53427000000000002</v>
      </c>
    </row>
    <row r="3392" spans="1:2" x14ac:dyDescent="0.25">
      <c r="A3392">
        <v>729.00473999999997</v>
      </c>
      <c r="B3392">
        <v>0.52183000000000002</v>
      </c>
    </row>
    <row r="3393" spans="1:2" x14ac:dyDescent="0.25">
      <c r="A3393">
        <v>728.04044999999996</v>
      </c>
      <c r="B3393">
        <v>0.50322</v>
      </c>
    </row>
    <row r="3394" spans="1:2" x14ac:dyDescent="0.25">
      <c r="A3394">
        <v>727.07615999999996</v>
      </c>
      <c r="B3394">
        <v>0.48022999999999999</v>
      </c>
    </row>
    <row r="3395" spans="1:2" x14ac:dyDescent="0.25">
      <c r="A3395">
        <v>726.11186999999995</v>
      </c>
      <c r="B3395">
        <v>0.45407999999999998</v>
      </c>
    </row>
    <row r="3396" spans="1:2" x14ac:dyDescent="0.25">
      <c r="A3396">
        <v>725.14757999999995</v>
      </c>
      <c r="B3396">
        <v>0.42498000000000002</v>
      </c>
    </row>
    <row r="3397" spans="1:2" x14ac:dyDescent="0.25">
      <c r="A3397">
        <v>724.18327999999997</v>
      </c>
      <c r="B3397">
        <v>0.39276</v>
      </c>
    </row>
    <row r="3398" spans="1:2" x14ac:dyDescent="0.25">
      <c r="A3398">
        <v>723.21898999999996</v>
      </c>
      <c r="B3398">
        <v>0.35799999999999998</v>
      </c>
    </row>
    <row r="3399" spans="1:2" x14ac:dyDescent="0.25">
      <c r="A3399">
        <v>722.25469999999996</v>
      </c>
      <c r="B3399">
        <v>0.32192999999999999</v>
      </c>
    </row>
    <row r="3400" spans="1:2" x14ac:dyDescent="0.25">
      <c r="A3400">
        <v>721.29040999999995</v>
      </c>
      <c r="B3400">
        <v>0.28623999999999999</v>
      </c>
    </row>
    <row r="3401" spans="1:2" x14ac:dyDescent="0.25">
      <c r="A3401">
        <v>720.32611999999995</v>
      </c>
      <c r="B3401">
        <v>0.25298999999999999</v>
      </c>
    </row>
    <row r="3402" spans="1:2" x14ac:dyDescent="0.25">
      <c r="A3402">
        <v>719.36181999999997</v>
      </c>
      <c r="B3402">
        <v>0.22456000000000001</v>
      </c>
    </row>
    <row r="3403" spans="1:2" x14ac:dyDescent="0.25">
      <c r="A3403">
        <v>718.39752999999996</v>
      </c>
      <c r="B3403">
        <v>0.20358000000000001</v>
      </c>
    </row>
    <row r="3404" spans="1:2" x14ac:dyDescent="0.25">
      <c r="A3404">
        <v>717.43323999999996</v>
      </c>
      <c r="B3404">
        <v>0.19284000000000001</v>
      </c>
    </row>
    <row r="3405" spans="1:2" x14ac:dyDescent="0.25">
      <c r="A3405">
        <v>716.46894999999995</v>
      </c>
      <c r="B3405">
        <v>0.19467000000000001</v>
      </c>
    </row>
    <row r="3406" spans="1:2" x14ac:dyDescent="0.25">
      <c r="A3406">
        <v>715.50465999999994</v>
      </c>
      <c r="B3406">
        <v>0.20963999999999999</v>
      </c>
    </row>
    <row r="3407" spans="1:2" x14ac:dyDescent="0.25">
      <c r="A3407">
        <v>714.54035999999996</v>
      </c>
      <c r="B3407">
        <v>0.23479</v>
      </c>
    </row>
    <row r="3408" spans="1:2" x14ac:dyDescent="0.25">
      <c r="A3408">
        <v>713.57606999999996</v>
      </c>
      <c r="B3408">
        <v>0.26363999999999999</v>
      </c>
    </row>
    <row r="3409" spans="1:2" x14ac:dyDescent="0.25">
      <c r="A3409">
        <v>712.61177999999995</v>
      </c>
      <c r="B3409">
        <v>0.28972999999999999</v>
      </c>
    </row>
    <row r="3410" spans="1:2" x14ac:dyDescent="0.25">
      <c r="A3410">
        <v>711.64748999999995</v>
      </c>
      <c r="B3410">
        <v>0.31052999999999997</v>
      </c>
    </row>
    <row r="3411" spans="1:2" x14ac:dyDescent="0.25">
      <c r="A3411">
        <v>710.68320000000006</v>
      </c>
      <c r="B3411">
        <v>0.32729999999999998</v>
      </c>
    </row>
    <row r="3412" spans="1:2" x14ac:dyDescent="0.25">
      <c r="A3412">
        <v>709.71889999999996</v>
      </c>
      <c r="B3412">
        <v>0.34244999999999998</v>
      </c>
    </row>
    <row r="3413" spans="1:2" x14ac:dyDescent="0.25">
      <c r="A3413">
        <v>708.75460999999996</v>
      </c>
      <c r="B3413">
        <v>0.35765999999999998</v>
      </c>
    </row>
    <row r="3414" spans="1:2" x14ac:dyDescent="0.25">
      <c r="A3414">
        <v>707.79031999999995</v>
      </c>
      <c r="B3414">
        <v>0.37392999999999998</v>
      </c>
    </row>
    <row r="3415" spans="1:2" x14ac:dyDescent="0.25">
      <c r="A3415">
        <v>706.82602999999995</v>
      </c>
      <c r="B3415">
        <v>0.39198</v>
      </c>
    </row>
    <row r="3416" spans="1:2" x14ac:dyDescent="0.25">
      <c r="A3416">
        <v>705.86174000000005</v>
      </c>
      <c r="B3416">
        <v>0.41209000000000001</v>
      </c>
    </row>
    <row r="3417" spans="1:2" x14ac:dyDescent="0.25">
      <c r="A3417">
        <v>704.89743999999996</v>
      </c>
      <c r="B3417">
        <v>0.43387999999999999</v>
      </c>
    </row>
    <row r="3418" spans="1:2" x14ac:dyDescent="0.25">
      <c r="A3418">
        <v>703.93314999999996</v>
      </c>
      <c r="B3418">
        <v>0.45645000000000002</v>
      </c>
    </row>
    <row r="3419" spans="1:2" x14ac:dyDescent="0.25">
      <c r="A3419">
        <v>702.96885999999995</v>
      </c>
      <c r="B3419">
        <v>0.47841</v>
      </c>
    </row>
    <row r="3420" spans="1:2" x14ac:dyDescent="0.25">
      <c r="A3420">
        <v>702.00456999999994</v>
      </c>
      <c r="B3420">
        <v>0.49836999999999998</v>
      </c>
    </row>
    <row r="3421" spans="1:2" x14ac:dyDescent="0.25">
      <c r="A3421">
        <v>701.04028000000005</v>
      </c>
      <c r="B3421">
        <v>0.51593999999999995</v>
      </c>
    </row>
    <row r="3422" spans="1:2" x14ac:dyDescent="0.25">
      <c r="A3422">
        <v>700.07597999999996</v>
      </c>
      <c r="B3422">
        <v>0.53161999999999998</v>
      </c>
    </row>
    <row r="3423" spans="1:2" x14ac:dyDescent="0.25">
      <c r="A3423">
        <v>699.11168999999995</v>
      </c>
      <c r="B3423">
        <v>0.54586000000000001</v>
      </c>
    </row>
    <row r="3424" spans="1:2" x14ac:dyDescent="0.25">
      <c r="A3424">
        <v>698.14739999999995</v>
      </c>
      <c r="B3424">
        <v>0.55879999999999996</v>
      </c>
    </row>
    <row r="3425" spans="1:2" x14ac:dyDescent="0.25">
      <c r="A3425">
        <v>697.18311000000006</v>
      </c>
      <c r="B3425">
        <v>0.57059000000000004</v>
      </c>
    </row>
    <row r="3426" spans="1:2" x14ac:dyDescent="0.25">
      <c r="A3426">
        <v>696.21882000000005</v>
      </c>
      <c r="B3426">
        <v>0.58145999999999998</v>
      </c>
    </row>
    <row r="3427" spans="1:2" x14ac:dyDescent="0.25">
      <c r="A3427">
        <v>695.25451999999996</v>
      </c>
      <c r="B3427">
        <v>0.59164000000000005</v>
      </c>
    </row>
    <row r="3428" spans="1:2" x14ac:dyDescent="0.25">
      <c r="A3428">
        <v>694.29022999999995</v>
      </c>
      <c r="B3428">
        <v>0.60136999999999996</v>
      </c>
    </row>
    <row r="3429" spans="1:2" x14ac:dyDescent="0.25">
      <c r="A3429">
        <v>693.32593999999995</v>
      </c>
      <c r="B3429">
        <v>0.61077999999999999</v>
      </c>
    </row>
    <row r="3430" spans="1:2" x14ac:dyDescent="0.25">
      <c r="A3430">
        <v>692.36165000000005</v>
      </c>
      <c r="B3430">
        <v>0.61997999999999998</v>
      </c>
    </row>
    <row r="3431" spans="1:2" x14ac:dyDescent="0.25">
      <c r="A3431">
        <v>691.39736000000005</v>
      </c>
      <c r="B3431">
        <v>0.62902000000000002</v>
      </c>
    </row>
    <row r="3432" spans="1:2" x14ac:dyDescent="0.25">
      <c r="A3432">
        <v>690.43305999999995</v>
      </c>
      <c r="B3432">
        <v>0.63788</v>
      </c>
    </row>
    <row r="3433" spans="1:2" x14ac:dyDescent="0.25">
      <c r="A3433">
        <v>689.46876999999995</v>
      </c>
      <c r="B3433">
        <v>0.64642999999999995</v>
      </c>
    </row>
    <row r="3434" spans="1:2" x14ac:dyDescent="0.25">
      <c r="A3434">
        <v>688.50447999999994</v>
      </c>
      <c r="B3434">
        <v>0.65456000000000003</v>
      </c>
    </row>
    <row r="3435" spans="1:2" x14ac:dyDescent="0.25">
      <c r="A3435">
        <v>687.54019000000005</v>
      </c>
      <c r="B3435">
        <v>0.66227999999999998</v>
      </c>
    </row>
    <row r="3436" spans="1:2" x14ac:dyDescent="0.25">
      <c r="A3436">
        <v>686.57590000000005</v>
      </c>
      <c r="B3436">
        <v>0.66959999999999997</v>
      </c>
    </row>
    <row r="3437" spans="1:2" x14ac:dyDescent="0.25">
      <c r="A3437">
        <v>685.61159999999995</v>
      </c>
      <c r="B3437">
        <v>0.67654999999999998</v>
      </c>
    </row>
    <row r="3438" spans="1:2" x14ac:dyDescent="0.25">
      <c r="A3438">
        <v>684.64730999999995</v>
      </c>
      <c r="B3438">
        <v>0.68320000000000003</v>
      </c>
    </row>
    <row r="3439" spans="1:2" x14ac:dyDescent="0.25">
      <c r="A3439">
        <v>683.68302000000006</v>
      </c>
      <c r="B3439">
        <v>0.68957000000000002</v>
      </c>
    </row>
    <row r="3440" spans="1:2" x14ac:dyDescent="0.25">
      <c r="A3440">
        <v>682.71873000000005</v>
      </c>
      <c r="B3440">
        <v>0.69567999999999997</v>
      </c>
    </row>
    <row r="3441" spans="1:2" x14ac:dyDescent="0.25">
      <c r="A3441">
        <v>681.75444000000005</v>
      </c>
      <c r="B3441">
        <v>0.70159000000000005</v>
      </c>
    </row>
    <row r="3442" spans="1:2" x14ac:dyDescent="0.25">
      <c r="A3442">
        <v>680.79013999999995</v>
      </c>
      <c r="B3442">
        <v>0.70735999999999999</v>
      </c>
    </row>
    <row r="3443" spans="1:2" x14ac:dyDescent="0.25">
      <c r="A3443">
        <v>679.82584999999995</v>
      </c>
      <c r="B3443">
        <v>0.71296000000000004</v>
      </c>
    </row>
    <row r="3444" spans="1:2" x14ac:dyDescent="0.25">
      <c r="A3444">
        <v>678.86156000000005</v>
      </c>
      <c r="B3444">
        <v>0.71823999999999999</v>
      </c>
    </row>
    <row r="3445" spans="1:2" x14ac:dyDescent="0.25">
      <c r="A3445">
        <v>677.89727000000005</v>
      </c>
      <c r="B3445">
        <v>0.72309999999999997</v>
      </c>
    </row>
    <row r="3446" spans="1:2" x14ac:dyDescent="0.25">
      <c r="A3446">
        <v>676.93298000000004</v>
      </c>
      <c r="B3446">
        <v>0.72755999999999998</v>
      </c>
    </row>
    <row r="3447" spans="1:2" x14ac:dyDescent="0.25">
      <c r="A3447">
        <v>675.96867999999995</v>
      </c>
      <c r="B3447">
        <v>0.73177000000000003</v>
      </c>
    </row>
    <row r="3448" spans="1:2" x14ac:dyDescent="0.25">
      <c r="A3448">
        <v>675.00438999999994</v>
      </c>
      <c r="B3448">
        <v>0.73587000000000002</v>
      </c>
    </row>
    <row r="3449" spans="1:2" x14ac:dyDescent="0.25">
      <c r="A3449">
        <v>674.04010000000005</v>
      </c>
      <c r="B3449">
        <v>0.73997999999999997</v>
      </c>
    </row>
    <row r="3450" spans="1:2" x14ac:dyDescent="0.25">
      <c r="A3450">
        <v>673.07581000000005</v>
      </c>
      <c r="B3450">
        <v>0.74414999999999998</v>
      </c>
    </row>
    <row r="3451" spans="1:2" x14ac:dyDescent="0.25">
      <c r="A3451">
        <v>672.11152000000004</v>
      </c>
      <c r="B3451">
        <v>0.74831000000000003</v>
      </c>
    </row>
    <row r="3452" spans="1:2" x14ac:dyDescent="0.25">
      <c r="A3452">
        <v>671.14721999999995</v>
      </c>
      <c r="B3452">
        <v>0.75224000000000002</v>
      </c>
    </row>
    <row r="3453" spans="1:2" x14ac:dyDescent="0.25">
      <c r="A3453">
        <v>670.18293000000006</v>
      </c>
      <c r="B3453">
        <v>0.75563999999999998</v>
      </c>
    </row>
    <row r="3454" spans="1:2" x14ac:dyDescent="0.25">
      <c r="A3454">
        <v>669.21864000000005</v>
      </c>
      <c r="B3454">
        <v>0.75815999999999995</v>
      </c>
    </row>
    <row r="3455" spans="1:2" x14ac:dyDescent="0.25">
      <c r="A3455">
        <v>668.25435000000004</v>
      </c>
      <c r="B3455">
        <v>0.75951000000000002</v>
      </c>
    </row>
    <row r="3456" spans="1:2" x14ac:dyDescent="0.25">
      <c r="A3456">
        <v>667.29006000000004</v>
      </c>
      <c r="B3456">
        <v>0.75944</v>
      </c>
    </row>
    <row r="3457" spans="1:2" x14ac:dyDescent="0.25">
      <c r="A3457">
        <v>666.32575999999995</v>
      </c>
      <c r="B3457">
        <v>0.75777000000000005</v>
      </c>
    </row>
    <row r="3458" spans="1:2" x14ac:dyDescent="0.25">
      <c r="A3458">
        <v>665.36147000000005</v>
      </c>
      <c r="B3458">
        <v>0.75461</v>
      </c>
    </row>
    <row r="3459" spans="1:2" x14ac:dyDescent="0.25">
      <c r="A3459">
        <v>664.39718000000005</v>
      </c>
      <c r="B3459">
        <v>0.75029000000000001</v>
      </c>
    </row>
    <row r="3460" spans="1:2" x14ac:dyDescent="0.25">
      <c r="A3460">
        <v>663.43289000000004</v>
      </c>
      <c r="B3460">
        <v>0.74521999999999999</v>
      </c>
    </row>
    <row r="3461" spans="1:2" x14ac:dyDescent="0.25">
      <c r="A3461">
        <v>662.46860000000004</v>
      </c>
      <c r="B3461">
        <v>0.73978999999999995</v>
      </c>
    </row>
    <row r="3462" spans="1:2" x14ac:dyDescent="0.25">
      <c r="A3462">
        <v>661.50431000000003</v>
      </c>
      <c r="B3462">
        <v>0.73407</v>
      </c>
    </row>
    <row r="3463" spans="1:2" x14ac:dyDescent="0.25">
      <c r="A3463">
        <v>660.54001000000005</v>
      </c>
      <c r="B3463">
        <v>0.72753999999999996</v>
      </c>
    </row>
    <row r="3464" spans="1:2" x14ac:dyDescent="0.25">
      <c r="A3464">
        <v>659.57572000000005</v>
      </c>
      <c r="B3464">
        <v>0.71924999999999994</v>
      </c>
    </row>
    <row r="3465" spans="1:2" x14ac:dyDescent="0.25">
      <c r="A3465">
        <v>658.61143000000004</v>
      </c>
      <c r="B3465">
        <v>0.70838000000000001</v>
      </c>
    </row>
    <row r="3466" spans="1:2" x14ac:dyDescent="0.25">
      <c r="A3466">
        <v>657.64714000000004</v>
      </c>
      <c r="B3466">
        <v>0.69472999999999996</v>
      </c>
    </row>
    <row r="3467" spans="1:2" x14ac:dyDescent="0.25">
      <c r="A3467">
        <v>656.68285000000003</v>
      </c>
      <c r="B3467">
        <v>0.67869000000000002</v>
      </c>
    </row>
    <row r="3468" spans="1:2" x14ac:dyDescent="0.25">
      <c r="A3468">
        <v>655.71855000000005</v>
      </c>
      <c r="B3468">
        <v>0.66105999999999998</v>
      </c>
    </row>
    <row r="3469" spans="1:2" x14ac:dyDescent="0.25">
      <c r="A3469">
        <v>654.75426000000004</v>
      </c>
      <c r="B3469">
        <v>0.64288999999999996</v>
      </c>
    </row>
    <row r="3470" spans="1:2" x14ac:dyDescent="0.25">
      <c r="A3470">
        <v>653.78997000000004</v>
      </c>
      <c r="B3470">
        <v>0.62526999999999999</v>
      </c>
    </row>
    <row r="3471" spans="1:2" x14ac:dyDescent="0.25">
      <c r="A3471">
        <v>652.82568000000003</v>
      </c>
      <c r="B3471">
        <v>0.60919999999999996</v>
      </c>
    </row>
    <row r="3472" spans="1:2" x14ac:dyDescent="0.25">
      <c r="A3472">
        <v>651.86139000000003</v>
      </c>
      <c r="B3472">
        <v>0.59555000000000002</v>
      </c>
    </row>
    <row r="3473" spans="1:2" x14ac:dyDescent="0.25">
      <c r="A3473">
        <v>650.89709000000005</v>
      </c>
      <c r="B3473">
        <v>0.58498000000000006</v>
      </c>
    </row>
    <row r="3474" spans="1:2" x14ac:dyDescent="0.25">
      <c r="A3474">
        <v>649.93280000000004</v>
      </c>
      <c r="B3474">
        <v>0.57789999999999997</v>
      </c>
    </row>
    <row r="3475" spans="1:2" x14ac:dyDescent="0.25">
      <c r="A3475">
        <v>648.96851000000004</v>
      </c>
      <c r="B3475">
        <v>0.57440000000000002</v>
      </c>
    </row>
    <row r="3476" spans="1:2" x14ac:dyDescent="0.25">
      <c r="A3476">
        <v>648.00422000000003</v>
      </c>
      <c r="B3476">
        <v>0.57437000000000005</v>
      </c>
    </row>
    <row r="3477" spans="1:2" x14ac:dyDescent="0.25">
      <c r="A3477">
        <v>647.03993000000003</v>
      </c>
      <c r="B3477">
        <v>0.57762000000000002</v>
      </c>
    </row>
    <row r="3478" spans="1:2" x14ac:dyDescent="0.25">
      <c r="A3478">
        <v>646.07563000000005</v>
      </c>
      <c r="B3478">
        <v>0.58398000000000005</v>
      </c>
    </row>
    <row r="3479" spans="1:2" x14ac:dyDescent="0.25">
      <c r="A3479">
        <v>645.11134000000004</v>
      </c>
      <c r="B3479">
        <v>0.59323000000000004</v>
      </c>
    </row>
    <row r="3480" spans="1:2" x14ac:dyDescent="0.25">
      <c r="A3480">
        <v>644.14705000000004</v>
      </c>
      <c r="B3480">
        <v>0.60519000000000001</v>
      </c>
    </row>
    <row r="3481" spans="1:2" x14ac:dyDescent="0.25">
      <c r="A3481">
        <v>643.18276000000003</v>
      </c>
      <c r="B3481">
        <v>0.61978999999999995</v>
      </c>
    </row>
    <row r="3482" spans="1:2" x14ac:dyDescent="0.25">
      <c r="A3482">
        <v>642.21847000000002</v>
      </c>
      <c r="B3482">
        <v>0.63693999999999995</v>
      </c>
    </row>
    <row r="3483" spans="1:2" x14ac:dyDescent="0.25">
      <c r="A3483">
        <v>641.25417000000004</v>
      </c>
      <c r="B3483">
        <v>0.65632999999999997</v>
      </c>
    </row>
    <row r="3484" spans="1:2" x14ac:dyDescent="0.25">
      <c r="A3484">
        <v>640.28988000000004</v>
      </c>
      <c r="B3484">
        <v>0.67725999999999997</v>
      </c>
    </row>
    <row r="3485" spans="1:2" x14ac:dyDescent="0.25">
      <c r="A3485">
        <v>639.32559000000003</v>
      </c>
      <c r="B3485">
        <v>0.69872999999999996</v>
      </c>
    </row>
    <row r="3486" spans="1:2" x14ac:dyDescent="0.25">
      <c r="A3486">
        <v>638.36130000000003</v>
      </c>
      <c r="B3486">
        <v>0.71945000000000003</v>
      </c>
    </row>
    <row r="3487" spans="1:2" x14ac:dyDescent="0.25">
      <c r="A3487">
        <v>637.39701000000002</v>
      </c>
      <c r="B3487">
        <v>0.73807999999999996</v>
      </c>
    </row>
    <row r="3488" spans="1:2" x14ac:dyDescent="0.25">
      <c r="A3488">
        <v>636.43271000000004</v>
      </c>
      <c r="B3488">
        <v>0.75370000000000004</v>
      </c>
    </row>
    <row r="3489" spans="1:2" x14ac:dyDescent="0.25">
      <c r="A3489">
        <v>635.46842000000004</v>
      </c>
      <c r="B3489">
        <v>0.76612999999999998</v>
      </c>
    </row>
    <row r="3490" spans="1:2" x14ac:dyDescent="0.25">
      <c r="A3490">
        <v>634.50413000000003</v>
      </c>
      <c r="B3490">
        <v>0.77576000000000001</v>
      </c>
    </row>
    <row r="3491" spans="1:2" x14ac:dyDescent="0.25">
      <c r="A3491">
        <v>633.53984000000003</v>
      </c>
      <c r="B3491">
        <v>0.78320000000000001</v>
      </c>
    </row>
    <row r="3492" spans="1:2" x14ac:dyDescent="0.25">
      <c r="A3492">
        <v>632.57555000000002</v>
      </c>
      <c r="B3492">
        <v>0.78895000000000004</v>
      </c>
    </row>
    <row r="3493" spans="1:2" x14ac:dyDescent="0.25">
      <c r="A3493">
        <v>631.61125000000004</v>
      </c>
      <c r="B3493">
        <v>0.79329000000000005</v>
      </c>
    </row>
    <row r="3494" spans="1:2" x14ac:dyDescent="0.25">
      <c r="A3494">
        <v>630.64696000000004</v>
      </c>
      <c r="B3494">
        <v>0.79651000000000005</v>
      </c>
    </row>
    <row r="3495" spans="1:2" x14ac:dyDescent="0.25">
      <c r="A3495">
        <v>629.68267000000003</v>
      </c>
      <c r="B3495">
        <v>0.79893999999999998</v>
      </c>
    </row>
    <row r="3496" spans="1:2" x14ac:dyDescent="0.25">
      <c r="A3496">
        <v>628.71838000000002</v>
      </c>
      <c r="B3496">
        <v>0.80089999999999995</v>
      </c>
    </row>
    <row r="3497" spans="1:2" x14ac:dyDescent="0.25">
      <c r="A3497">
        <v>627.75409000000002</v>
      </c>
      <c r="B3497">
        <v>0.80257000000000001</v>
      </c>
    </row>
    <row r="3498" spans="1:2" x14ac:dyDescent="0.25">
      <c r="A3498">
        <v>626.78979000000004</v>
      </c>
      <c r="B3498">
        <v>0.80405000000000004</v>
      </c>
    </row>
    <row r="3499" spans="1:2" x14ac:dyDescent="0.25">
      <c r="A3499">
        <v>625.82550000000003</v>
      </c>
      <c r="B3499">
        <v>0.80539000000000005</v>
      </c>
    </row>
    <row r="3500" spans="1:2" x14ac:dyDescent="0.25">
      <c r="A3500">
        <v>624.86121000000003</v>
      </c>
      <c r="B3500">
        <v>0.80666000000000004</v>
      </c>
    </row>
    <row r="3501" spans="1:2" x14ac:dyDescent="0.25">
      <c r="A3501">
        <v>623.89692000000002</v>
      </c>
      <c r="B3501">
        <v>0.80783000000000005</v>
      </c>
    </row>
    <row r="3502" spans="1:2" x14ac:dyDescent="0.25">
      <c r="A3502">
        <v>622.93263000000002</v>
      </c>
      <c r="B3502">
        <v>0.80886000000000002</v>
      </c>
    </row>
    <row r="3503" spans="1:2" x14ac:dyDescent="0.25">
      <c r="A3503">
        <v>621.96833000000004</v>
      </c>
      <c r="B3503">
        <v>0.80969000000000002</v>
      </c>
    </row>
    <row r="3504" spans="1:2" x14ac:dyDescent="0.25">
      <c r="A3504">
        <v>621.00404000000003</v>
      </c>
      <c r="B3504">
        <v>0.81040999999999996</v>
      </c>
    </row>
    <row r="3505" spans="1:2" x14ac:dyDescent="0.25">
      <c r="A3505">
        <v>620.03975000000003</v>
      </c>
      <c r="B3505">
        <v>0.81111</v>
      </c>
    </row>
    <row r="3506" spans="1:2" x14ac:dyDescent="0.25">
      <c r="A3506">
        <v>619.07546000000002</v>
      </c>
      <c r="B3506">
        <v>0.81181000000000003</v>
      </c>
    </row>
    <row r="3507" spans="1:2" x14ac:dyDescent="0.25">
      <c r="A3507">
        <v>618.11117000000002</v>
      </c>
      <c r="B3507">
        <v>0.81242999999999999</v>
      </c>
    </row>
    <row r="3508" spans="1:2" x14ac:dyDescent="0.25">
      <c r="A3508">
        <v>617.14687000000004</v>
      </c>
      <c r="B3508">
        <v>0.81286000000000003</v>
      </c>
    </row>
    <row r="3509" spans="1:2" x14ac:dyDescent="0.25">
      <c r="A3509">
        <v>616.18258000000003</v>
      </c>
      <c r="B3509">
        <v>0.81313000000000002</v>
      </c>
    </row>
    <row r="3510" spans="1:2" x14ac:dyDescent="0.25">
      <c r="A3510">
        <v>615.21829000000002</v>
      </c>
      <c r="B3510">
        <v>0.81340999999999997</v>
      </c>
    </row>
    <row r="3511" spans="1:2" x14ac:dyDescent="0.25">
      <c r="A3511">
        <v>614.25400000000002</v>
      </c>
      <c r="B3511">
        <v>0.81383000000000005</v>
      </c>
    </row>
    <row r="3512" spans="1:2" x14ac:dyDescent="0.25">
      <c r="A3512">
        <v>613.28971000000001</v>
      </c>
      <c r="B3512">
        <v>0.81445000000000001</v>
      </c>
    </row>
    <row r="3513" spans="1:2" x14ac:dyDescent="0.25">
      <c r="A3513">
        <v>612.32541000000003</v>
      </c>
      <c r="B3513">
        <v>0.81525000000000003</v>
      </c>
    </row>
    <row r="3514" spans="1:2" x14ac:dyDescent="0.25">
      <c r="A3514">
        <v>611.36112000000003</v>
      </c>
      <c r="B3514">
        <v>0.81627000000000005</v>
      </c>
    </row>
    <row r="3515" spans="1:2" x14ac:dyDescent="0.25">
      <c r="A3515">
        <v>610.39683000000002</v>
      </c>
      <c r="B3515">
        <v>0.81755999999999995</v>
      </c>
    </row>
    <row r="3516" spans="1:2" x14ac:dyDescent="0.25">
      <c r="A3516">
        <v>609.43254000000002</v>
      </c>
      <c r="B3516">
        <v>0.81915000000000004</v>
      </c>
    </row>
    <row r="3517" spans="1:2" x14ac:dyDescent="0.25">
      <c r="A3517">
        <v>608.46825000000001</v>
      </c>
      <c r="B3517">
        <v>0.82099</v>
      </c>
    </row>
    <row r="3518" spans="1:2" x14ac:dyDescent="0.25">
      <c r="A3518">
        <v>607.50395000000003</v>
      </c>
      <c r="B3518">
        <v>0.82299999999999995</v>
      </c>
    </row>
    <row r="3519" spans="1:2" x14ac:dyDescent="0.25">
      <c r="A3519">
        <v>606.53966000000003</v>
      </c>
      <c r="B3519">
        <v>0.82513999999999998</v>
      </c>
    </row>
    <row r="3520" spans="1:2" x14ac:dyDescent="0.25">
      <c r="A3520">
        <v>605.57537000000002</v>
      </c>
      <c r="B3520">
        <v>0.82735999999999998</v>
      </c>
    </row>
    <row r="3521" spans="1:2" x14ac:dyDescent="0.25">
      <c r="A3521">
        <v>604.61108000000002</v>
      </c>
      <c r="B3521">
        <v>0.82962000000000002</v>
      </c>
    </row>
    <row r="3522" spans="1:2" x14ac:dyDescent="0.25">
      <c r="A3522">
        <v>603.64679000000001</v>
      </c>
      <c r="B3522">
        <v>0.83191000000000004</v>
      </c>
    </row>
    <row r="3523" spans="1:2" x14ac:dyDescent="0.25">
      <c r="A3523">
        <v>602.68249000000003</v>
      </c>
      <c r="B3523">
        <v>0.83421999999999996</v>
      </c>
    </row>
    <row r="3524" spans="1:2" x14ac:dyDescent="0.25">
      <c r="A3524">
        <v>601.71820000000002</v>
      </c>
      <c r="B3524">
        <v>0.83655000000000002</v>
      </c>
    </row>
    <row r="3525" spans="1:2" x14ac:dyDescent="0.25">
      <c r="A3525">
        <v>600.75391000000002</v>
      </c>
      <c r="B3525">
        <v>0.83894000000000002</v>
      </c>
    </row>
    <row r="3526" spans="1:2" x14ac:dyDescent="0.25">
      <c r="A3526">
        <v>599.78962000000001</v>
      </c>
      <c r="B3526">
        <v>0.8417</v>
      </c>
    </row>
    <row r="3527" spans="1:2" x14ac:dyDescent="0.25">
      <c r="A3527">
        <v>598.82533000000001</v>
      </c>
      <c r="B3527">
        <v>0.84589000000000003</v>
      </c>
    </row>
    <row r="3528" spans="1:2" x14ac:dyDescent="0.25">
      <c r="A3528">
        <v>597.86103000000003</v>
      </c>
      <c r="B3528">
        <v>0.85316999999999998</v>
      </c>
    </row>
    <row r="3529" spans="1:2" x14ac:dyDescent="0.25">
      <c r="A3529">
        <v>596.89674000000002</v>
      </c>
      <c r="B3529">
        <v>0.86343000000000003</v>
      </c>
    </row>
    <row r="3530" spans="1:2" x14ac:dyDescent="0.25">
      <c r="A3530">
        <v>595.93245000000002</v>
      </c>
      <c r="B3530">
        <v>0.87251000000000001</v>
      </c>
    </row>
    <row r="3531" spans="1:2" x14ac:dyDescent="0.25">
      <c r="A3531">
        <v>594.96816000000001</v>
      </c>
      <c r="B3531">
        <v>0.87436000000000003</v>
      </c>
    </row>
    <row r="3532" spans="1:2" x14ac:dyDescent="0.25">
      <c r="A3532">
        <v>594.00387000000001</v>
      </c>
      <c r="B3532">
        <v>0.86555000000000004</v>
      </c>
    </row>
    <row r="3533" spans="1:2" x14ac:dyDescent="0.25">
      <c r="A3533">
        <v>593.03957000000003</v>
      </c>
      <c r="B3533">
        <v>0.84706999999999999</v>
      </c>
    </row>
    <row r="3534" spans="1:2" x14ac:dyDescent="0.25">
      <c r="A3534">
        <v>592.07528000000002</v>
      </c>
      <c r="B3534">
        <v>0.82240000000000002</v>
      </c>
    </row>
    <row r="3535" spans="1:2" x14ac:dyDescent="0.25">
      <c r="A3535">
        <v>591.11099000000002</v>
      </c>
      <c r="B3535">
        <v>0.79503000000000001</v>
      </c>
    </row>
    <row r="3536" spans="1:2" x14ac:dyDescent="0.25">
      <c r="A3536">
        <v>590.14670000000001</v>
      </c>
      <c r="B3536">
        <v>0.76754</v>
      </c>
    </row>
    <row r="3537" spans="1:2" x14ac:dyDescent="0.25">
      <c r="A3537">
        <v>589.18241</v>
      </c>
      <c r="B3537">
        <v>0.74128000000000005</v>
      </c>
    </row>
    <row r="3538" spans="1:2" x14ac:dyDescent="0.25">
      <c r="A3538">
        <v>588.21811000000002</v>
      </c>
      <c r="B3538">
        <v>0.7167</v>
      </c>
    </row>
    <row r="3539" spans="1:2" x14ac:dyDescent="0.25">
      <c r="A3539">
        <v>587.25382000000002</v>
      </c>
      <c r="B3539">
        <v>0.69432000000000005</v>
      </c>
    </row>
    <row r="3540" spans="1:2" x14ac:dyDescent="0.25">
      <c r="A3540">
        <v>586.28953000000001</v>
      </c>
      <c r="B3540">
        <v>0.67495000000000005</v>
      </c>
    </row>
    <row r="3541" spans="1:2" x14ac:dyDescent="0.25">
      <c r="A3541">
        <v>585.32524000000001</v>
      </c>
      <c r="B3541">
        <v>0.65929000000000004</v>
      </c>
    </row>
    <row r="3542" spans="1:2" x14ac:dyDescent="0.25">
      <c r="A3542">
        <v>584.36095</v>
      </c>
      <c r="B3542">
        <v>0.64778000000000002</v>
      </c>
    </row>
    <row r="3543" spans="1:2" x14ac:dyDescent="0.25">
      <c r="A3543">
        <v>583.39665000000002</v>
      </c>
      <c r="B3543">
        <v>0.64071999999999996</v>
      </c>
    </row>
    <row r="3544" spans="1:2" x14ac:dyDescent="0.25">
      <c r="A3544">
        <v>582.43236000000002</v>
      </c>
      <c r="B3544">
        <v>0.63834999999999997</v>
      </c>
    </row>
    <row r="3545" spans="1:2" x14ac:dyDescent="0.25">
      <c r="A3545">
        <v>581.46807000000001</v>
      </c>
      <c r="B3545">
        <v>0.64080000000000004</v>
      </c>
    </row>
    <row r="3546" spans="1:2" x14ac:dyDescent="0.25">
      <c r="A3546">
        <v>580.50378000000001</v>
      </c>
      <c r="B3546">
        <v>0.64812999999999998</v>
      </c>
    </row>
    <row r="3547" spans="1:2" x14ac:dyDescent="0.25">
      <c r="A3547">
        <v>579.53949</v>
      </c>
      <c r="B3547">
        <v>0.66039000000000003</v>
      </c>
    </row>
    <row r="3548" spans="1:2" x14ac:dyDescent="0.25">
      <c r="A3548">
        <v>578.57519000000002</v>
      </c>
      <c r="B3548">
        <v>0.67769999999999997</v>
      </c>
    </row>
    <row r="3549" spans="1:2" x14ac:dyDescent="0.25">
      <c r="A3549">
        <v>577.61090000000002</v>
      </c>
      <c r="B3549">
        <v>0.70013000000000003</v>
      </c>
    </row>
    <row r="3550" spans="1:2" x14ac:dyDescent="0.25">
      <c r="A3550">
        <v>576.64661000000001</v>
      </c>
      <c r="B3550">
        <v>0.72748999999999997</v>
      </c>
    </row>
    <row r="3551" spans="1:2" x14ac:dyDescent="0.25">
      <c r="A3551">
        <v>575.68232</v>
      </c>
      <c r="B3551">
        <v>0.75892000000000004</v>
      </c>
    </row>
    <row r="3552" spans="1:2" x14ac:dyDescent="0.25">
      <c r="A3552">
        <v>574.71803</v>
      </c>
      <c r="B3552">
        <v>0.79198000000000002</v>
      </c>
    </row>
    <row r="3553" spans="1:2" x14ac:dyDescent="0.25">
      <c r="A3553">
        <v>573.75373000000002</v>
      </c>
      <c r="B3553">
        <v>0.82172000000000001</v>
      </c>
    </row>
    <row r="3554" spans="1:2" x14ac:dyDescent="0.25">
      <c r="A3554">
        <v>572.78944000000001</v>
      </c>
      <c r="B3554">
        <v>0.84277999999999997</v>
      </c>
    </row>
    <row r="3555" spans="1:2" x14ac:dyDescent="0.25">
      <c r="A3555">
        <v>571.82515000000001</v>
      </c>
      <c r="B3555">
        <v>0.85355000000000003</v>
      </c>
    </row>
    <row r="3556" spans="1:2" x14ac:dyDescent="0.25">
      <c r="A3556">
        <v>570.86086</v>
      </c>
      <c r="B3556">
        <v>0.85712999999999995</v>
      </c>
    </row>
    <row r="3557" spans="1:2" x14ac:dyDescent="0.25">
      <c r="A3557">
        <v>569.89657</v>
      </c>
      <c r="B3557">
        <v>0.85811999999999999</v>
      </c>
    </row>
    <row r="3558" spans="1:2" x14ac:dyDescent="0.25">
      <c r="A3558">
        <v>568.93227000000002</v>
      </c>
      <c r="B3558">
        <v>0.85931000000000002</v>
      </c>
    </row>
    <row r="3559" spans="1:2" x14ac:dyDescent="0.25">
      <c r="A3559">
        <v>567.96798000000001</v>
      </c>
      <c r="B3559">
        <v>0.86141000000000001</v>
      </c>
    </row>
    <row r="3560" spans="1:2" x14ac:dyDescent="0.25">
      <c r="A3560">
        <v>567.00369000000001</v>
      </c>
      <c r="B3560">
        <v>0.86399000000000004</v>
      </c>
    </row>
    <row r="3561" spans="1:2" x14ac:dyDescent="0.25">
      <c r="A3561">
        <v>566.0394</v>
      </c>
      <c r="B3561">
        <v>0.86626000000000003</v>
      </c>
    </row>
    <row r="3562" spans="1:2" x14ac:dyDescent="0.25">
      <c r="A3562">
        <v>565.07511</v>
      </c>
      <c r="B3562">
        <v>0.86790999999999996</v>
      </c>
    </row>
    <row r="3563" spans="1:2" x14ac:dyDescent="0.25">
      <c r="A3563">
        <v>564.11081000000001</v>
      </c>
      <c r="B3563">
        <v>0.86936000000000002</v>
      </c>
    </row>
    <row r="3564" spans="1:2" x14ac:dyDescent="0.25">
      <c r="A3564">
        <v>563.14652000000001</v>
      </c>
      <c r="B3564">
        <v>0.87105999999999995</v>
      </c>
    </row>
    <row r="3565" spans="1:2" x14ac:dyDescent="0.25">
      <c r="A3565">
        <v>562.18223</v>
      </c>
      <c r="B3565">
        <v>0.87300999999999995</v>
      </c>
    </row>
    <row r="3566" spans="1:2" x14ac:dyDescent="0.25">
      <c r="A3566">
        <v>561.21794</v>
      </c>
      <c r="B3566">
        <v>0.87512000000000001</v>
      </c>
    </row>
    <row r="3567" spans="1:2" x14ac:dyDescent="0.25">
      <c r="A3567">
        <v>560.25364999999999</v>
      </c>
      <c r="B3567">
        <v>0.87739</v>
      </c>
    </row>
    <row r="3568" spans="1:2" x14ac:dyDescent="0.25">
      <c r="A3568">
        <v>559.28935000000001</v>
      </c>
      <c r="B3568">
        <v>0.87978999999999996</v>
      </c>
    </row>
    <row r="3569" spans="1:2" x14ac:dyDescent="0.25">
      <c r="A3569">
        <v>558.32506000000001</v>
      </c>
      <c r="B3569">
        <v>0.88222999999999996</v>
      </c>
    </row>
    <row r="3570" spans="1:2" x14ac:dyDescent="0.25">
      <c r="A3570">
        <v>557.36077</v>
      </c>
      <c r="B3570">
        <v>0.88460000000000005</v>
      </c>
    </row>
    <row r="3571" spans="1:2" x14ac:dyDescent="0.25">
      <c r="A3571">
        <v>556.39648</v>
      </c>
      <c r="B3571">
        <v>0.88697000000000004</v>
      </c>
    </row>
    <row r="3572" spans="1:2" x14ac:dyDescent="0.25">
      <c r="A3572">
        <v>555.43218999999999</v>
      </c>
      <c r="B3572">
        <v>0.88951000000000002</v>
      </c>
    </row>
    <row r="3573" spans="1:2" x14ac:dyDescent="0.25">
      <c r="A3573">
        <v>554.46789000000001</v>
      </c>
      <c r="B3573">
        <v>0.89219000000000004</v>
      </c>
    </row>
    <row r="3574" spans="1:2" x14ac:dyDescent="0.25">
      <c r="A3574">
        <v>553.50360000000001</v>
      </c>
      <c r="B3574">
        <v>0.89480000000000004</v>
      </c>
    </row>
    <row r="3575" spans="1:2" x14ac:dyDescent="0.25">
      <c r="A3575">
        <v>552.53931</v>
      </c>
      <c r="B3575">
        <v>0.89719000000000004</v>
      </c>
    </row>
    <row r="3576" spans="1:2" x14ac:dyDescent="0.25">
      <c r="A3576">
        <v>551.57501999999999</v>
      </c>
      <c r="B3576">
        <v>0.89939000000000002</v>
      </c>
    </row>
    <row r="3577" spans="1:2" x14ac:dyDescent="0.25">
      <c r="A3577">
        <v>550.61072999999999</v>
      </c>
      <c r="B3577">
        <v>0.90146000000000004</v>
      </c>
    </row>
    <row r="3578" spans="1:2" x14ac:dyDescent="0.25">
      <c r="A3578">
        <v>549.64643000000001</v>
      </c>
      <c r="B3578">
        <v>0.90337000000000001</v>
      </c>
    </row>
    <row r="3579" spans="1:2" x14ac:dyDescent="0.25">
      <c r="A3579">
        <v>548.68214</v>
      </c>
      <c r="B3579">
        <v>0.90508</v>
      </c>
    </row>
    <row r="3580" spans="1:2" x14ac:dyDescent="0.25">
      <c r="A3580">
        <v>547.71785</v>
      </c>
      <c r="B3580">
        <v>0.90664</v>
      </c>
    </row>
    <row r="3581" spans="1:2" x14ac:dyDescent="0.25">
      <c r="A3581">
        <v>546.75355999999999</v>
      </c>
      <c r="B3581">
        <v>0.90815000000000001</v>
      </c>
    </row>
    <row r="3582" spans="1:2" x14ac:dyDescent="0.25">
      <c r="A3582">
        <v>545.78926999999999</v>
      </c>
      <c r="B3582">
        <v>0.90959999999999996</v>
      </c>
    </row>
    <row r="3583" spans="1:2" x14ac:dyDescent="0.25">
      <c r="A3583">
        <v>544.82497000000001</v>
      </c>
      <c r="B3583">
        <v>0.91100999999999999</v>
      </c>
    </row>
    <row r="3584" spans="1:2" x14ac:dyDescent="0.25">
      <c r="A3584">
        <v>543.86068</v>
      </c>
      <c r="B3584">
        <v>0.91232999999999997</v>
      </c>
    </row>
    <row r="3585" spans="1:2" x14ac:dyDescent="0.25">
      <c r="A3585">
        <v>542.89639</v>
      </c>
      <c r="B3585">
        <v>0.91349999999999998</v>
      </c>
    </row>
    <row r="3586" spans="1:2" x14ac:dyDescent="0.25">
      <c r="A3586">
        <v>541.93209999999999</v>
      </c>
      <c r="B3586">
        <v>0.91452</v>
      </c>
    </row>
    <row r="3587" spans="1:2" x14ac:dyDescent="0.25">
      <c r="A3587">
        <v>540.96780999999999</v>
      </c>
      <c r="B3587">
        <v>0.91542000000000001</v>
      </c>
    </row>
    <row r="3588" spans="1:2" x14ac:dyDescent="0.25">
      <c r="A3588">
        <v>540.00351000000001</v>
      </c>
      <c r="B3588">
        <v>0.91625000000000001</v>
      </c>
    </row>
    <row r="3589" spans="1:2" x14ac:dyDescent="0.25">
      <c r="A3589">
        <v>539.03922</v>
      </c>
      <c r="B3589">
        <v>0.91703000000000001</v>
      </c>
    </row>
    <row r="3590" spans="1:2" x14ac:dyDescent="0.25">
      <c r="A3590">
        <v>538.07492999999999</v>
      </c>
      <c r="B3590">
        <v>0.91769000000000001</v>
      </c>
    </row>
    <row r="3591" spans="1:2" x14ac:dyDescent="0.25">
      <c r="A3591">
        <v>537.11063999999999</v>
      </c>
      <c r="B3591">
        <v>0.91822999999999999</v>
      </c>
    </row>
    <row r="3592" spans="1:2" x14ac:dyDescent="0.25">
      <c r="A3592">
        <v>536.14634999999998</v>
      </c>
      <c r="B3592">
        <v>0.91873000000000005</v>
      </c>
    </row>
    <row r="3593" spans="1:2" x14ac:dyDescent="0.25">
      <c r="A3593">
        <v>535.18205</v>
      </c>
      <c r="B3593">
        <v>0.91918999999999995</v>
      </c>
    </row>
    <row r="3594" spans="1:2" x14ac:dyDescent="0.25">
      <c r="A3594">
        <v>534.21776</v>
      </c>
      <c r="B3594">
        <v>0.91959999999999997</v>
      </c>
    </row>
    <row r="3595" spans="1:2" x14ac:dyDescent="0.25">
      <c r="A3595">
        <v>533.25346999999999</v>
      </c>
      <c r="B3595">
        <v>0.92005999999999999</v>
      </c>
    </row>
    <row r="3596" spans="1:2" x14ac:dyDescent="0.25">
      <c r="A3596">
        <v>532.28917999999999</v>
      </c>
      <c r="B3596">
        <v>0.92054999999999998</v>
      </c>
    </row>
    <row r="3597" spans="1:2" x14ac:dyDescent="0.25">
      <c r="A3597">
        <v>531.32488999999998</v>
      </c>
      <c r="B3597">
        <v>0.92095000000000005</v>
      </c>
    </row>
    <row r="3598" spans="1:2" x14ac:dyDescent="0.25">
      <c r="A3598">
        <v>530.36059</v>
      </c>
      <c r="B3598">
        <v>0.92122000000000004</v>
      </c>
    </row>
    <row r="3599" spans="1:2" x14ac:dyDescent="0.25">
      <c r="A3599">
        <v>529.3963</v>
      </c>
      <c r="B3599">
        <v>0.92142999999999997</v>
      </c>
    </row>
    <row r="3600" spans="1:2" x14ac:dyDescent="0.25">
      <c r="A3600">
        <v>528.43200999999999</v>
      </c>
      <c r="B3600">
        <v>0.92174999999999996</v>
      </c>
    </row>
    <row r="3601" spans="1:2" x14ac:dyDescent="0.25">
      <c r="A3601">
        <v>527.46771999999999</v>
      </c>
      <c r="B3601">
        <v>0.92223999999999995</v>
      </c>
    </row>
    <row r="3602" spans="1:2" x14ac:dyDescent="0.25">
      <c r="A3602">
        <v>526.50342999999998</v>
      </c>
      <c r="B3602">
        <v>0.92293000000000003</v>
      </c>
    </row>
    <row r="3603" spans="1:2" x14ac:dyDescent="0.25">
      <c r="A3603">
        <v>525.53913</v>
      </c>
      <c r="B3603">
        <v>0.92388000000000003</v>
      </c>
    </row>
    <row r="3604" spans="1:2" x14ac:dyDescent="0.25">
      <c r="A3604">
        <v>524.57483999999999</v>
      </c>
      <c r="B3604">
        <v>0.92508999999999997</v>
      </c>
    </row>
    <row r="3605" spans="1:2" x14ac:dyDescent="0.25">
      <c r="A3605">
        <v>523.61054999999999</v>
      </c>
      <c r="B3605">
        <v>0.92650999999999994</v>
      </c>
    </row>
    <row r="3606" spans="1:2" x14ac:dyDescent="0.25">
      <c r="A3606">
        <v>522.64625999999998</v>
      </c>
      <c r="B3606">
        <v>0.92803999999999998</v>
      </c>
    </row>
    <row r="3607" spans="1:2" x14ac:dyDescent="0.25">
      <c r="A3607">
        <v>521.68196999999998</v>
      </c>
      <c r="B3607">
        <v>0.92967999999999995</v>
      </c>
    </row>
    <row r="3608" spans="1:2" x14ac:dyDescent="0.25">
      <c r="A3608">
        <v>520.71767</v>
      </c>
      <c r="B3608">
        <v>0.93142000000000003</v>
      </c>
    </row>
    <row r="3609" spans="1:2" x14ac:dyDescent="0.25">
      <c r="A3609">
        <v>519.75337999999999</v>
      </c>
      <c r="B3609">
        <v>0.93328999999999995</v>
      </c>
    </row>
    <row r="3610" spans="1:2" x14ac:dyDescent="0.25">
      <c r="A3610">
        <v>518.78908999999999</v>
      </c>
      <c r="B3610">
        <v>0.93532000000000004</v>
      </c>
    </row>
    <row r="3611" spans="1:2" x14ac:dyDescent="0.25">
      <c r="A3611">
        <v>517.82479999999998</v>
      </c>
      <c r="B3611">
        <v>0.93761000000000005</v>
      </c>
    </row>
    <row r="3612" spans="1:2" x14ac:dyDescent="0.25">
      <c r="A3612">
        <v>516.86050999999998</v>
      </c>
      <c r="B3612">
        <v>0.94057000000000002</v>
      </c>
    </row>
    <row r="3613" spans="1:2" x14ac:dyDescent="0.25">
      <c r="A3613">
        <v>515.89621</v>
      </c>
      <c r="B3613">
        <v>0.94501999999999997</v>
      </c>
    </row>
    <row r="3614" spans="1:2" x14ac:dyDescent="0.25">
      <c r="A3614">
        <v>514.93191999999999</v>
      </c>
      <c r="B3614">
        <v>0.95204</v>
      </c>
    </row>
    <row r="3615" spans="1:2" x14ac:dyDescent="0.25">
      <c r="A3615">
        <v>513.96762999999999</v>
      </c>
      <c r="B3615">
        <v>0.96128000000000002</v>
      </c>
    </row>
    <row r="3616" spans="1:2" x14ac:dyDescent="0.25">
      <c r="A3616">
        <v>513.00333999999998</v>
      </c>
      <c r="B3616">
        <v>0.97006000000000003</v>
      </c>
    </row>
    <row r="3617" spans="1:2" x14ac:dyDescent="0.25">
      <c r="A3617">
        <v>512.03904999999997</v>
      </c>
      <c r="B3617">
        <v>0.97641999999999995</v>
      </c>
    </row>
    <row r="3618" spans="1:2" x14ac:dyDescent="0.25">
      <c r="A3618">
        <v>511.07474999999999</v>
      </c>
      <c r="B3618">
        <v>0.98019000000000001</v>
      </c>
    </row>
    <row r="3619" spans="1:2" x14ac:dyDescent="0.25">
      <c r="A3619">
        <v>510.11045999999999</v>
      </c>
      <c r="B3619">
        <v>0.97911999999999999</v>
      </c>
    </row>
    <row r="3620" spans="1:2" x14ac:dyDescent="0.25">
      <c r="A3620">
        <v>509.14616999999998</v>
      </c>
      <c r="B3620">
        <v>0.96858999999999995</v>
      </c>
    </row>
    <row r="3621" spans="1:2" x14ac:dyDescent="0.25">
      <c r="A3621">
        <v>508.18187999999998</v>
      </c>
      <c r="B3621">
        <v>0.94608999999999999</v>
      </c>
    </row>
    <row r="3622" spans="1:2" x14ac:dyDescent="0.25">
      <c r="A3622">
        <v>507.21758999999997</v>
      </c>
      <c r="B3622">
        <v>0.91293999999999997</v>
      </c>
    </row>
    <row r="3623" spans="1:2" x14ac:dyDescent="0.25">
      <c r="A3623">
        <v>506.25328999999999</v>
      </c>
      <c r="B3623">
        <v>0.87209000000000003</v>
      </c>
    </row>
    <row r="3624" spans="1:2" x14ac:dyDescent="0.25">
      <c r="A3624">
        <v>505.28899999999999</v>
      </c>
      <c r="B3624">
        <v>0.82643</v>
      </c>
    </row>
    <row r="3625" spans="1:2" x14ac:dyDescent="0.25">
      <c r="A3625">
        <v>504.32470999999998</v>
      </c>
      <c r="B3625">
        <v>0.77878999999999998</v>
      </c>
    </row>
    <row r="3626" spans="1:2" x14ac:dyDescent="0.25">
      <c r="A3626">
        <v>503.36041999999998</v>
      </c>
      <c r="B3626">
        <v>0.73190999999999995</v>
      </c>
    </row>
    <row r="3627" spans="1:2" x14ac:dyDescent="0.25">
      <c r="A3627">
        <v>502.39613000000003</v>
      </c>
      <c r="B3627">
        <v>0.68808000000000002</v>
      </c>
    </row>
    <row r="3628" spans="1:2" x14ac:dyDescent="0.25">
      <c r="A3628">
        <v>501.43182999999999</v>
      </c>
      <c r="B3628">
        <v>0.64883999999999997</v>
      </c>
    </row>
    <row r="3629" spans="1:2" x14ac:dyDescent="0.25">
      <c r="A3629">
        <v>500.46753999999999</v>
      </c>
      <c r="B3629">
        <v>0.61534999999999995</v>
      </c>
    </row>
    <row r="3630" spans="1:2" x14ac:dyDescent="0.25">
      <c r="A3630">
        <v>499.50324999999998</v>
      </c>
      <c r="B3630">
        <v>0.58865999999999996</v>
      </c>
    </row>
    <row r="3631" spans="1:2" x14ac:dyDescent="0.25">
      <c r="A3631">
        <v>498.53895999999997</v>
      </c>
      <c r="B3631">
        <v>0.56962999999999997</v>
      </c>
    </row>
    <row r="3632" spans="1:2" x14ac:dyDescent="0.25">
      <c r="A3632">
        <v>497.57467000000003</v>
      </c>
      <c r="B3632">
        <v>0.55886000000000002</v>
      </c>
    </row>
    <row r="3633" spans="1:2" x14ac:dyDescent="0.25">
      <c r="A3633">
        <v>496.61036999999999</v>
      </c>
      <c r="B3633">
        <v>0.55676000000000003</v>
      </c>
    </row>
    <row r="3634" spans="1:2" x14ac:dyDescent="0.25">
      <c r="A3634">
        <v>495.64607999999998</v>
      </c>
      <c r="B3634">
        <v>0.56367999999999996</v>
      </c>
    </row>
    <row r="3635" spans="1:2" x14ac:dyDescent="0.25">
      <c r="A3635">
        <v>494.68178999999998</v>
      </c>
      <c r="B3635">
        <v>0.57996000000000003</v>
      </c>
    </row>
    <row r="3636" spans="1:2" x14ac:dyDescent="0.25">
      <c r="A3636">
        <v>493.71749999999997</v>
      </c>
      <c r="B3636">
        <v>0.60568999999999995</v>
      </c>
    </row>
    <row r="3637" spans="1:2" x14ac:dyDescent="0.25">
      <c r="A3637">
        <v>492.75321000000002</v>
      </c>
      <c r="B3637">
        <v>0.64032999999999995</v>
      </c>
    </row>
    <row r="3638" spans="1:2" x14ac:dyDescent="0.25">
      <c r="A3638">
        <v>491.78890999999999</v>
      </c>
      <c r="B3638">
        <v>0.68206</v>
      </c>
    </row>
    <row r="3639" spans="1:2" x14ac:dyDescent="0.25">
      <c r="A3639">
        <v>490.82461999999998</v>
      </c>
      <c r="B3639">
        <v>0.72716000000000003</v>
      </c>
    </row>
    <row r="3640" spans="1:2" x14ac:dyDescent="0.25">
      <c r="A3640">
        <v>489.86032999999998</v>
      </c>
      <c r="B3640">
        <v>0.77190999999999999</v>
      </c>
    </row>
    <row r="3641" spans="1:2" x14ac:dyDescent="0.25">
      <c r="A3641">
        <v>488.89604000000003</v>
      </c>
      <c r="B3641">
        <v>0.81464999999999999</v>
      </c>
    </row>
    <row r="3642" spans="1:2" x14ac:dyDescent="0.25">
      <c r="A3642">
        <v>487.93175000000002</v>
      </c>
      <c r="B3642">
        <v>0.85336000000000001</v>
      </c>
    </row>
    <row r="3643" spans="1:2" x14ac:dyDescent="0.25">
      <c r="A3643">
        <v>486.96744999999999</v>
      </c>
      <c r="B3643">
        <v>0.88388999999999995</v>
      </c>
    </row>
    <row r="3644" spans="1:2" x14ac:dyDescent="0.25">
      <c r="A3644">
        <v>486.00315999999998</v>
      </c>
      <c r="B3644">
        <v>0.90397000000000005</v>
      </c>
    </row>
    <row r="3645" spans="1:2" x14ac:dyDescent="0.25">
      <c r="A3645">
        <v>485.03886999999997</v>
      </c>
      <c r="B3645">
        <v>0.91598999999999997</v>
      </c>
    </row>
    <row r="3646" spans="1:2" x14ac:dyDescent="0.25">
      <c r="A3646">
        <v>484.07458000000003</v>
      </c>
      <c r="B3646">
        <v>0.92388000000000003</v>
      </c>
    </row>
    <row r="3647" spans="1:2" x14ac:dyDescent="0.25">
      <c r="A3647">
        <v>483.11029000000002</v>
      </c>
      <c r="B3647">
        <v>0.93008999999999997</v>
      </c>
    </row>
    <row r="3648" spans="1:2" x14ac:dyDescent="0.25">
      <c r="A3648">
        <v>482.14598999999998</v>
      </c>
      <c r="B3648">
        <v>0.93589</v>
      </c>
    </row>
    <row r="3649" spans="1:2" x14ac:dyDescent="0.25">
      <c r="A3649">
        <v>481.18169999999998</v>
      </c>
      <c r="B3649">
        <v>0.94149000000000005</v>
      </c>
    </row>
    <row r="3650" spans="1:2" x14ac:dyDescent="0.25">
      <c r="A3650">
        <v>480.21740999999997</v>
      </c>
      <c r="B3650">
        <v>0.94516999999999995</v>
      </c>
    </row>
    <row r="3651" spans="1:2" x14ac:dyDescent="0.25">
      <c r="A3651">
        <v>479.25312000000002</v>
      </c>
      <c r="B3651">
        <v>0.94474999999999998</v>
      </c>
    </row>
    <row r="3652" spans="1:2" x14ac:dyDescent="0.25">
      <c r="A3652">
        <v>478.28883000000002</v>
      </c>
      <c r="B3652">
        <v>0.94021999999999994</v>
      </c>
    </row>
    <row r="3653" spans="1:2" x14ac:dyDescent="0.25">
      <c r="A3653">
        <v>477.32452999999998</v>
      </c>
      <c r="B3653">
        <v>0.93391999999999997</v>
      </c>
    </row>
    <row r="3654" spans="1:2" x14ac:dyDescent="0.25">
      <c r="A3654">
        <v>476.36023999999998</v>
      </c>
      <c r="B3654">
        <v>0.92842999999999998</v>
      </c>
    </row>
    <row r="3655" spans="1:2" x14ac:dyDescent="0.25">
      <c r="A3655">
        <v>475.39595000000003</v>
      </c>
      <c r="B3655">
        <v>0.92391999999999996</v>
      </c>
    </row>
    <row r="3656" spans="1:2" x14ac:dyDescent="0.25">
      <c r="A3656">
        <v>474.43166000000002</v>
      </c>
      <c r="B3656">
        <v>0.91757</v>
      </c>
    </row>
    <row r="3657" spans="1:2" x14ac:dyDescent="0.25">
      <c r="A3657">
        <v>473.46737000000002</v>
      </c>
      <c r="B3657">
        <v>0.90707000000000004</v>
      </c>
    </row>
    <row r="3658" spans="1:2" x14ac:dyDescent="0.25">
      <c r="A3658">
        <v>472.50308000000001</v>
      </c>
      <c r="B3658">
        <v>0.89327000000000001</v>
      </c>
    </row>
    <row r="3659" spans="1:2" x14ac:dyDescent="0.25">
      <c r="A3659">
        <v>471.53877999999997</v>
      </c>
      <c r="B3659">
        <v>0.87856999999999996</v>
      </c>
    </row>
    <row r="3660" spans="1:2" x14ac:dyDescent="0.25">
      <c r="A3660">
        <v>470.57449000000003</v>
      </c>
      <c r="B3660">
        <v>0.86458999999999997</v>
      </c>
    </row>
    <row r="3661" spans="1:2" x14ac:dyDescent="0.25">
      <c r="A3661">
        <v>469.61020000000002</v>
      </c>
      <c r="B3661">
        <v>0.85211999999999999</v>
      </c>
    </row>
    <row r="3662" spans="1:2" x14ac:dyDescent="0.25">
      <c r="A3662">
        <v>468.64591000000001</v>
      </c>
      <c r="B3662">
        <v>0.84167000000000003</v>
      </c>
    </row>
    <row r="3663" spans="1:2" x14ac:dyDescent="0.25">
      <c r="A3663">
        <v>467.68162000000001</v>
      </c>
      <c r="B3663">
        <v>0.83352000000000004</v>
      </c>
    </row>
    <row r="3664" spans="1:2" x14ac:dyDescent="0.25">
      <c r="A3664">
        <v>466.71731999999997</v>
      </c>
      <c r="B3664">
        <v>0.82787999999999995</v>
      </c>
    </row>
    <row r="3665" spans="1:2" x14ac:dyDescent="0.25">
      <c r="A3665">
        <v>465.75303000000002</v>
      </c>
      <c r="B3665">
        <v>0.82493000000000005</v>
      </c>
    </row>
    <row r="3666" spans="1:2" x14ac:dyDescent="0.25">
      <c r="A3666">
        <v>464.78874000000002</v>
      </c>
      <c r="B3666">
        <v>0.82491000000000003</v>
      </c>
    </row>
    <row r="3667" spans="1:2" x14ac:dyDescent="0.25">
      <c r="A3667">
        <v>463.82445000000001</v>
      </c>
      <c r="B3667">
        <v>0.82793000000000005</v>
      </c>
    </row>
    <row r="3668" spans="1:2" x14ac:dyDescent="0.25">
      <c r="A3668">
        <v>462.86016000000001</v>
      </c>
      <c r="B3668">
        <v>0.83387999999999995</v>
      </c>
    </row>
    <row r="3669" spans="1:2" x14ac:dyDescent="0.25">
      <c r="A3669">
        <v>461.89586000000003</v>
      </c>
      <c r="B3669">
        <v>0.84272000000000002</v>
      </c>
    </row>
    <row r="3670" spans="1:2" x14ac:dyDescent="0.25">
      <c r="A3670">
        <v>460.93157000000002</v>
      </c>
      <c r="B3670">
        <v>0.85418000000000005</v>
      </c>
    </row>
    <row r="3671" spans="1:2" x14ac:dyDescent="0.25">
      <c r="A3671">
        <v>459.96728000000002</v>
      </c>
      <c r="B3671">
        <v>0.86763000000000001</v>
      </c>
    </row>
    <row r="3672" spans="1:2" x14ac:dyDescent="0.25">
      <c r="A3672">
        <v>459.00299000000001</v>
      </c>
      <c r="B3672">
        <v>0.88193999999999995</v>
      </c>
    </row>
    <row r="3673" spans="1:2" x14ac:dyDescent="0.25">
      <c r="A3673">
        <v>458.03870000000001</v>
      </c>
      <c r="B3673">
        <v>0.89527999999999996</v>
      </c>
    </row>
    <row r="3674" spans="1:2" x14ac:dyDescent="0.25">
      <c r="A3674">
        <v>457.07440000000003</v>
      </c>
      <c r="B3674">
        <v>0.90612000000000004</v>
      </c>
    </row>
    <row r="3675" spans="1:2" x14ac:dyDescent="0.25">
      <c r="A3675">
        <v>456.11011000000002</v>
      </c>
      <c r="B3675">
        <v>0.91501999999999994</v>
      </c>
    </row>
    <row r="3676" spans="1:2" x14ac:dyDescent="0.25">
      <c r="A3676">
        <v>455.14582000000001</v>
      </c>
      <c r="B3676">
        <v>0.92427999999999999</v>
      </c>
    </row>
    <row r="3677" spans="1:2" x14ac:dyDescent="0.25">
      <c r="A3677">
        <v>454.18153000000001</v>
      </c>
      <c r="B3677">
        <v>0.93528</v>
      </c>
    </row>
    <row r="3678" spans="1:2" x14ac:dyDescent="0.25">
      <c r="A3678">
        <v>453.21724</v>
      </c>
      <c r="B3678">
        <v>0.94679000000000002</v>
      </c>
    </row>
    <row r="3679" spans="1:2" x14ac:dyDescent="0.25">
      <c r="A3679">
        <v>452.25294000000002</v>
      </c>
      <c r="B3679">
        <v>0.95567999999999997</v>
      </c>
    </row>
    <row r="3680" spans="1:2" x14ac:dyDescent="0.25">
      <c r="A3680">
        <v>451.28865000000002</v>
      </c>
      <c r="B3680">
        <v>0.95989999999999998</v>
      </c>
    </row>
    <row r="3681" spans="1:2" x14ac:dyDescent="0.25">
      <c r="A3681">
        <v>450.32436000000001</v>
      </c>
      <c r="B3681">
        <v>0.96087999999999996</v>
      </c>
    </row>
    <row r="3682" spans="1:2" x14ac:dyDescent="0.25">
      <c r="A3682">
        <v>449.36007000000001</v>
      </c>
      <c r="B3682">
        <v>0.96165</v>
      </c>
    </row>
    <row r="3683" spans="1:2" x14ac:dyDescent="0.25">
      <c r="A3683">
        <v>448.39578</v>
      </c>
      <c r="B3683">
        <v>0.96357999999999999</v>
      </c>
    </row>
    <row r="3684" spans="1:2" x14ac:dyDescent="0.25">
      <c r="A3684">
        <v>447.43148000000002</v>
      </c>
      <c r="B3684">
        <v>0.96621000000000001</v>
      </c>
    </row>
    <row r="3685" spans="1:2" x14ac:dyDescent="0.25">
      <c r="A3685">
        <v>446.46719000000002</v>
      </c>
      <c r="B3685">
        <v>0.96894999999999998</v>
      </c>
    </row>
    <row r="3686" spans="1:2" x14ac:dyDescent="0.25">
      <c r="A3686">
        <v>445.50290000000001</v>
      </c>
      <c r="B3686">
        <v>0.97170999999999996</v>
      </c>
    </row>
    <row r="3687" spans="1:2" x14ac:dyDescent="0.25">
      <c r="A3687">
        <v>444.53861000000001</v>
      </c>
      <c r="B3687">
        <v>0.97457000000000005</v>
      </c>
    </row>
    <row r="3688" spans="1:2" x14ac:dyDescent="0.25">
      <c r="A3688">
        <v>443.57432</v>
      </c>
      <c r="B3688">
        <v>0.97743999999999998</v>
      </c>
    </row>
    <row r="3689" spans="1:2" x14ac:dyDescent="0.25">
      <c r="A3689">
        <v>442.61002000000002</v>
      </c>
      <c r="B3689">
        <v>0.98035000000000005</v>
      </c>
    </row>
    <row r="3690" spans="1:2" x14ac:dyDescent="0.25">
      <c r="A3690">
        <v>441.64573000000001</v>
      </c>
      <c r="B3690">
        <v>0.98351</v>
      </c>
    </row>
    <row r="3691" spans="1:2" x14ac:dyDescent="0.25">
      <c r="A3691">
        <v>440.68144000000001</v>
      </c>
      <c r="B3691">
        <v>0.98719999999999997</v>
      </c>
    </row>
    <row r="3692" spans="1:2" x14ac:dyDescent="0.25">
      <c r="A3692">
        <v>439.71715</v>
      </c>
      <c r="B3692">
        <v>0.99241000000000001</v>
      </c>
    </row>
    <row r="3693" spans="1:2" x14ac:dyDescent="0.25">
      <c r="A3693">
        <v>438.75286</v>
      </c>
      <c r="B3693">
        <v>1.00084</v>
      </c>
    </row>
    <row r="3694" spans="1:2" x14ac:dyDescent="0.25">
      <c r="A3694">
        <v>437.78856000000002</v>
      </c>
      <c r="B3694">
        <v>1.01298</v>
      </c>
    </row>
    <row r="3695" spans="1:2" x14ac:dyDescent="0.25">
      <c r="A3695">
        <v>436.82427000000001</v>
      </c>
      <c r="B3695">
        <v>1.0261800000000001</v>
      </c>
    </row>
    <row r="3696" spans="1:2" x14ac:dyDescent="0.25">
      <c r="A3696">
        <v>435.85998000000001</v>
      </c>
      <c r="B3696">
        <v>1.03512</v>
      </c>
    </row>
    <row r="3697" spans="1:2" x14ac:dyDescent="0.25">
      <c r="A3697">
        <v>434.89569</v>
      </c>
      <c r="B3697">
        <v>1.0341899999999999</v>
      </c>
    </row>
    <row r="3698" spans="1:2" x14ac:dyDescent="0.25">
      <c r="A3698">
        <v>433.9314</v>
      </c>
      <c r="B3698">
        <v>1.0199</v>
      </c>
    </row>
    <row r="3699" spans="1:2" x14ac:dyDescent="0.25">
      <c r="A3699">
        <v>432.96710000000002</v>
      </c>
      <c r="B3699">
        <v>0.99204000000000003</v>
      </c>
    </row>
    <row r="3700" spans="1:2" x14ac:dyDescent="0.25">
      <c r="A3700">
        <v>432.00281000000001</v>
      </c>
      <c r="B3700">
        <v>0.95294999999999996</v>
      </c>
    </row>
    <row r="3701" spans="1:2" x14ac:dyDescent="0.25">
      <c r="A3701">
        <v>431.03852000000001</v>
      </c>
      <c r="B3701">
        <v>0.90588999999999997</v>
      </c>
    </row>
    <row r="3702" spans="1:2" x14ac:dyDescent="0.25">
      <c r="A3702">
        <v>430.07423</v>
      </c>
      <c r="B3702">
        <v>0.85399999999999998</v>
      </c>
    </row>
    <row r="3703" spans="1:2" x14ac:dyDescent="0.25">
      <c r="A3703">
        <v>429.10993999999999</v>
      </c>
      <c r="B3703">
        <v>0.80030999999999997</v>
      </c>
    </row>
    <row r="3704" spans="1:2" x14ac:dyDescent="0.25">
      <c r="A3704">
        <v>428.14564000000001</v>
      </c>
      <c r="B3704">
        <v>0.74770999999999999</v>
      </c>
    </row>
    <row r="3705" spans="1:2" x14ac:dyDescent="0.25">
      <c r="A3705">
        <v>427.18135000000001</v>
      </c>
      <c r="B3705">
        <v>0.69850000000000001</v>
      </c>
    </row>
    <row r="3706" spans="1:2" x14ac:dyDescent="0.25">
      <c r="A3706">
        <v>426.21706</v>
      </c>
      <c r="B3706">
        <v>0.65436000000000005</v>
      </c>
    </row>
    <row r="3707" spans="1:2" x14ac:dyDescent="0.25">
      <c r="A3707">
        <v>425.25277</v>
      </c>
      <c r="B3707">
        <v>0.61709999999999998</v>
      </c>
    </row>
    <row r="3708" spans="1:2" x14ac:dyDescent="0.25">
      <c r="A3708">
        <v>424.28847999999999</v>
      </c>
      <c r="B3708">
        <v>0.58842000000000005</v>
      </c>
    </row>
    <row r="3709" spans="1:2" x14ac:dyDescent="0.25">
      <c r="A3709">
        <v>423.32418000000001</v>
      </c>
      <c r="B3709">
        <v>0.56928000000000001</v>
      </c>
    </row>
    <row r="3710" spans="1:2" x14ac:dyDescent="0.25">
      <c r="A3710">
        <v>422.35989000000001</v>
      </c>
      <c r="B3710">
        <v>0.55950999999999995</v>
      </c>
    </row>
    <row r="3711" spans="1:2" x14ac:dyDescent="0.25">
      <c r="A3711">
        <v>421.3956</v>
      </c>
      <c r="B3711">
        <v>0.55815000000000003</v>
      </c>
    </row>
    <row r="3712" spans="1:2" x14ac:dyDescent="0.25">
      <c r="A3712">
        <v>420.43131</v>
      </c>
      <c r="B3712">
        <v>0.56422000000000005</v>
      </c>
    </row>
    <row r="3713" spans="1:2" x14ac:dyDescent="0.25">
      <c r="A3713">
        <v>419.46701999999999</v>
      </c>
      <c r="B3713">
        <v>0.57716999999999996</v>
      </c>
    </row>
    <row r="3714" spans="1:2" x14ac:dyDescent="0.25">
      <c r="A3714">
        <v>418.50272000000001</v>
      </c>
      <c r="B3714">
        <v>0.59726999999999997</v>
      </c>
    </row>
    <row r="3715" spans="1:2" x14ac:dyDescent="0.25">
      <c r="A3715">
        <v>417.53843000000001</v>
      </c>
      <c r="B3715">
        <v>0.62546999999999997</v>
      </c>
    </row>
    <row r="3716" spans="1:2" x14ac:dyDescent="0.25">
      <c r="A3716">
        <v>416.57414</v>
      </c>
      <c r="B3716">
        <v>0.66222999999999999</v>
      </c>
    </row>
    <row r="3717" spans="1:2" x14ac:dyDescent="0.25">
      <c r="A3717">
        <v>415.60984999999999</v>
      </c>
      <c r="B3717">
        <v>0.70596000000000003</v>
      </c>
    </row>
    <row r="3718" spans="1:2" x14ac:dyDescent="0.25">
      <c r="A3718">
        <v>414.64555999999999</v>
      </c>
      <c r="B3718">
        <v>0.75197999999999998</v>
      </c>
    </row>
    <row r="3719" spans="1:2" x14ac:dyDescent="0.25">
      <c r="A3719">
        <v>413.68126000000001</v>
      </c>
      <c r="B3719">
        <v>0.79393000000000002</v>
      </c>
    </row>
    <row r="3720" spans="1:2" x14ac:dyDescent="0.25">
      <c r="A3720">
        <v>412.71697</v>
      </c>
      <c r="B3720">
        <v>0.82704999999999995</v>
      </c>
    </row>
    <row r="3721" spans="1:2" x14ac:dyDescent="0.25">
      <c r="A3721">
        <v>411.75268</v>
      </c>
      <c r="B3721">
        <v>0.84994999999999998</v>
      </c>
    </row>
    <row r="3722" spans="1:2" x14ac:dyDescent="0.25">
      <c r="A3722">
        <v>410.78838999999999</v>
      </c>
      <c r="B3722">
        <v>0.86434999999999995</v>
      </c>
    </row>
    <row r="3723" spans="1:2" x14ac:dyDescent="0.25">
      <c r="A3723">
        <v>409.82409999999999</v>
      </c>
      <c r="B3723">
        <v>0.86434999999999995</v>
      </c>
    </row>
    <row r="3724" spans="1:2" x14ac:dyDescent="0.25">
      <c r="A3724">
        <v>408.85980000000001</v>
      </c>
      <c r="B3724">
        <v>0.86434999999999995</v>
      </c>
    </row>
    <row r="3725" spans="1:2" x14ac:dyDescent="0.25">
      <c r="A3725">
        <v>407.89551</v>
      </c>
      <c r="B3725">
        <v>0.86434999999999995</v>
      </c>
    </row>
    <row r="3726" spans="1:2" x14ac:dyDescent="0.25">
      <c r="A3726">
        <v>406.93122</v>
      </c>
      <c r="B3726">
        <v>0.86434999999999995</v>
      </c>
    </row>
    <row r="3727" spans="1:2" x14ac:dyDescent="0.25">
      <c r="A3727">
        <v>405.96692999999999</v>
      </c>
      <c r="B3727">
        <v>0.86434999999999995</v>
      </c>
    </row>
    <row r="3728" spans="1:2" x14ac:dyDescent="0.25">
      <c r="A3728">
        <v>405.00263999999999</v>
      </c>
      <c r="B3728">
        <v>0.86434999999999995</v>
      </c>
    </row>
    <row r="3729" spans="1:2" x14ac:dyDescent="0.25">
      <c r="A3729">
        <v>404.03834000000001</v>
      </c>
      <c r="B3729">
        <v>0.86434999999999995</v>
      </c>
    </row>
    <row r="3730" spans="1:2" x14ac:dyDescent="0.25">
      <c r="A3730">
        <v>403.07405</v>
      </c>
      <c r="B3730">
        <v>0.86434999999999995</v>
      </c>
    </row>
    <row r="3731" spans="1:2" x14ac:dyDescent="0.25">
      <c r="A3731">
        <v>402.10975999999999</v>
      </c>
      <c r="B3731">
        <v>0.86434999999999995</v>
      </c>
    </row>
    <row r="3732" spans="1:2" x14ac:dyDescent="0.25">
      <c r="A3732">
        <v>401.14546999999999</v>
      </c>
      <c r="B3732">
        <v>0.86434999999999995</v>
      </c>
    </row>
    <row r="3733" spans="1:2" x14ac:dyDescent="0.25">
      <c r="A3733">
        <v>400.18117999999998</v>
      </c>
      <c r="B3733">
        <v>0.86434999999999995</v>
      </c>
    </row>
    <row r="3734" spans="1:2" x14ac:dyDescent="0.25">
      <c r="A3734">
        <v>399.21688</v>
      </c>
      <c r="B3734">
        <v>0.86434999999999995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GBR154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ceisam</dc:creator>
  <cp:lastModifiedBy>Utilisateur Windows</cp:lastModifiedBy>
  <dcterms:created xsi:type="dcterms:W3CDTF">2018-04-17T13:26:11Z</dcterms:created>
  <dcterms:modified xsi:type="dcterms:W3CDTF">2018-04-17T13:26:47Z</dcterms:modified>
</cp:coreProperties>
</file>